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18a39dda164ef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f298a0fb18649c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b6c3a2155c40b6" /><Relationship Type="http://schemas.openxmlformats.org/officeDocument/2006/relationships/worksheet" Target="/xl/worksheets/sheet1.xml" Id="R9f298a0fb18649c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006a049d1f14b55" /><Relationship Type="http://schemas.openxmlformats.org/officeDocument/2006/relationships/chart" Target="/xl/drawings/charts/chart2.xml" Id="R6e703a7f5a5a48c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06a049d1f14b55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703a7f5a5a48c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01eb9138054d8e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7f01eb9138054d8e"/>
</x:worksheet>
</file>