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24b3e6a8d7481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383d88abf2834e1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cf5df98f384b5a" /><Relationship Type="http://schemas.openxmlformats.org/officeDocument/2006/relationships/worksheet" Target="/xl/worksheets/sheet1.xml" Id="R383d88abf2834e1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eed2ebfa494b8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eed2ebfa494b8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7afe02b2d404439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47afe02b2d404439"/>
</x:worksheet>
</file>