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f0d4b1ffe447c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2d971e9a47b4f5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6e9bffd35a4ae3" /><Relationship Type="http://schemas.openxmlformats.org/officeDocument/2006/relationships/worksheet" Target="/xl/worksheets/sheet1.xml" Id="R22d971e9a47b4f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2f69487be24bd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2f69487be24bd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2bc3155e0974d9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d2bc3155e0974d91"/>
</x:worksheet>
</file>