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28bdd4fe714e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9bd7459868549a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37eae1e73241e9" /><Relationship Type="http://schemas.openxmlformats.org/officeDocument/2006/relationships/worksheet" Target="/xl/worksheets/sheet1.xml" Id="R19bd7459868549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777f8bb19c4fd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777f8bb19c4fd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759264bbfbe456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4759264bbfbe456f"/>
</x:worksheet>
</file>