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29b538fa0847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da9c9194dc444f3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da4b1ea4a745e6" /><Relationship Type="http://schemas.openxmlformats.org/officeDocument/2006/relationships/worksheet" Target="/xl/worksheets/sheet1.xml" Id="Rda9c9194dc444f34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