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6e644562564c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02250d553b044d8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7d7ffe12934b51" /><Relationship Type="http://schemas.openxmlformats.org/officeDocument/2006/relationships/worksheet" Target="/xl/worksheets/sheet1.xml" Id="R02250d553b044d8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