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0e0c81a8c64aa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37e3a67c9f1f4041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44f39f267b4ac2" /><Relationship Type="http://schemas.openxmlformats.org/officeDocument/2006/relationships/worksheet" Target="/xl/worksheets/sheet1.xml" Id="R37e3a67c9f1f4041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