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9619e47318465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00c41379212c4dc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827e4a24684b99" /><Relationship Type="http://schemas.openxmlformats.org/officeDocument/2006/relationships/worksheet" Target="/xl/worksheets/sheet1.xml" Id="R00c41379212c4dcc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