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6bec747c96e447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13ac94b1d0a74172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71aae5070f94270" /><Relationship Type="http://schemas.openxmlformats.org/officeDocument/2006/relationships/worksheet" Target="/xl/worksheets/sheet1.xml" Id="R13ac94b1d0a74172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