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64a824c9b8483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0d5c7cf6f3fa41d1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87fe3bd9ea4137" /><Relationship Type="http://schemas.openxmlformats.org/officeDocument/2006/relationships/worksheet" Target="/xl/worksheets/sheet1.xml" Id="R0d5c7cf6f3fa41d1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