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58dbb29c940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ff48d11b002c4a2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5de5527018447d" /><Relationship Type="http://schemas.openxmlformats.org/officeDocument/2006/relationships/worksheet" Target="/xl/worksheets/sheet1.xml" Id="Rff48d11b002c4a26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