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10f91eccc48b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3826c159e8654e6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9cce7effb441a1" /><Relationship Type="http://schemas.openxmlformats.org/officeDocument/2006/relationships/worksheet" Target="/xl/worksheets/sheet1.xml" Id="R3826c159e8654e6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