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3bcc75563d4f1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73b17e867989496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f666a6f2e7470d" /><Relationship Type="http://schemas.openxmlformats.org/officeDocument/2006/relationships/worksheet" Target="/xl/worksheets/sheet1.xml" Id="R73b17e867989496b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