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c840fab8874a7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98f7787b1637400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d3aad5a0e94639" /><Relationship Type="http://schemas.openxmlformats.org/officeDocument/2006/relationships/worksheet" Target="/xl/worksheets/sheet1.xml" Id="R98f7787b1637400d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