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dea8af2b8f4f2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7f16af6550f84ac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c5944ad2b348e0" /><Relationship Type="http://schemas.openxmlformats.org/officeDocument/2006/relationships/worksheet" Target="/xl/worksheets/sheet1.xml" Id="R7f16af6550f84acf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