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29dbf927c540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f8536bcabb204fd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4bda130e64741" /><Relationship Type="http://schemas.openxmlformats.org/officeDocument/2006/relationships/worksheet" Target="/xl/worksheets/sheet1.xml" Id="Rf8536bcabb204fd2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