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9311c818f64bc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627f2117b4dd4d4b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309029be524b56" /><Relationship Type="http://schemas.openxmlformats.org/officeDocument/2006/relationships/worksheet" Target="/xl/worksheets/sheet1.xml" Id="R627f2117b4dd4d4b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