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7aff57584d481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eb13b07b6ee24c2e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4fa4108ba14041" /><Relationship Type="http://schemas.openxmlformats.org/officeDocument/2006/relationships/worksheet" Target="/xl/worksheets/sheet1.xml" Id="Reb13b07b6ee24c2e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