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299597d93b4c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d90a1369faf3453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8053fb0db4b9b" /><Relationship Type="http://schemas.openxmlformats.org/officeDocument/2006/relationships/worksheet" Target="/xl/worksheets/sheet1.xml" Id="Rd90a1369faf3453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