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66e19c1a56403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ed3f6ca938914cd6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da9135180542d4" /><Relationship Type="http://schemas.openxmlformats.org/officeDocument/2006/relationships/worksheet" Target="/xl/worksheets/sheet1.xml" Id="Red3f6ca938914c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749aec5c3e4e3a" /><Relationship Type="http://schemas.openxmlformats.org/officeDocument/2006/relationships/chart" Target="/xl/drawings/charts/chart2.xml" Id="R0c72b6a55e2a4eb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749aec5c3e4e3a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72b6a55e2a4e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b1b7355ce3642b0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cb1b7355ce3642b0"/>
</x:worksheet>
</file>