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99bb5e91304db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786940db15364e2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fb59033a984d3e" /><Relationship Type="http://schemas.openxmlformats.org/officeDocument/2006/relationships/worksheet" Target="/xl/worksheets/sheet1.xml" Id="R786940db15364e2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b53d4665345446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53d4665345446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f7465434bb4e1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44f7465434bb4e1f"/>
</x:worksheet>
</file>