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c5c0e622e443a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05415a0103654ad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e7fe53bd9a439f" /><Relationship Type="http://schemas.openxmlformats.org/officeDocument/2006/relationships/worksheet" Target="/xl/worksheets/sheet1.xml" Id="R05415a0103654a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afd99ea59aa469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fd99ea59aa469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1e7eacb94904197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c1e7eacb94904197"/>
</x:worksheet>
</file>