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93b1742894434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26309171e9f545c1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5f6ad7c09b41ad" /><Relationship Type="http://schemas.openxmlformats.org/officeDocument/2006/relationships/worksheet" Target="/xl/worksheets/sheet1.xml" Id="R26309171e9f545c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11d87816c24d7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11d87816c24d7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be2171317e48a6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e9be2171317e48a6"/>
</x:worksheet>
</file>