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1c4497f2bd4b6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c60fea119cd543aa"/>
    <x:sheet xmlns:r="http://schemas.openxmlformats.org/officeDocument/2006/relationships" name="Dashboard" sheetId="2" r:id="Re426049972bb475a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34820acf4941af" /><Relationship Type="http://schemas.openxmlformats.org/officeDocument/2006/relationships/worksheet" Target="/xl/worksheets/sheet1.xml" Id="Rc60fea119cd543aa" /><Relationship Type="http://schemas.openxmlformats.org/officeDocument/2006/relationships/worksheet" Target="/xl/worksheets/sheet2.xml" Id="Re426049972bb475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53bf2d6c751488b" /><Relationship Type="http://schemas.openxmlformats.org/officeDocument/2006/relationships/chart" Target="/xl/drawings/charts/chart2.xml" Id="R2604ec85bb0f4475" /><Relationship Type="http://schemas.openxmlformats.org/officeDocument/2006/relationships/chart" Target="/xl/drawings/charts/chart3.xml" Id="Re4566b0d07e34e8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53bf2d6c751488b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604ec85bb0f4475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4566b0d07e34e87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66ba25e66ab4fe1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166ba25e66ab4fe1"/>
</x:worksheet>
</file>