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7fe80c6d90458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eb3deace792b4a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rial"/>
    </x:font>
    <x:font>
      <x:b/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29751f744e46a6" /><Relationship Type="http://schemas.openxmlformats.org/officeDocument/2006/relationships/worksheet" Target="/xl/worksheets/sheet1.xml" Id="Reb3deace792b4ac6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