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5fb7da84fc4de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2e482c4a0385481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  <x:font>
      <x:b/>
      <x:sz val="12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c1eaa1f58f43bc" /><Relationship Type="http://schemas.openxmlformats.org/officeDocument/2006/relationships/worksheet" Target="/xl/worksheets/sheet1.xml" Id="R2e482c4a0385481d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