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c13640988d41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93db7fd49e584d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c4198d68bb44df" /><Relationship Type="http://schemas.openxmlformats.org/officeDocument/2006/relationships/worksheet" Target="/xl/worksheets/sheet1.xml" Id="R93db7fd49e584dd0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