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9483b808b741e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a95f4c8d26c4c1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5594a7637744b7" /><Relationship Type="http://schemas.openxmlformats.org/officeDocument/2006/relationships/worksheet" Target="/xl/worksheets/sheet1.xml" Id="R3a95f4c8d26c4c1d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