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43ea12fefc40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07bc851d9963478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  <x:font>
      <x:b/>
      <x:sz val="12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e7747722c34a55" /><Relationship Type="http://schemas.openxmlformats.org/officeDocument/2006/relationships/worksheet" Target="/xl/worksheets/sheet1.xml" Id="R07bc851d99634787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