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d1ceab156d4e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446b2e188af9456d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e94db735744c3d" /><Relationship Type="http://schemas.openxmlformats.org/officeDocument/2006/relationships/worksheet" Target="/xl/worksheets/sheet1.xml" Id="R446b2e188af9456d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