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b2c7f732404f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faba83c2a39490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133fe48833419f" /><Relationship Type="http://schemas.openxmlformats.org/officeDocument/2006/relationships/worksheet" Target="/xl/worksheets/sheet1.xml" Id="R1faba83c2a39490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85a967da7e143e3" /><Relationship Type="http://schemas.openxmlformats.org/officeDocument/2006/relationships/chart" Target="/xl/drawings/charts/chart2.xml" Id="R158dcd8f5b004a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5a967da7e143e3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8dcd8f5b004ad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af41a0c86a4ceb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acaf41a0c86a4ceb"/>
</x:worksheet>
</file>