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3cb47377ec45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355e795950c54a0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b105d4e40f41e5" /><Relationship Type="http://schemas.openxmlformats.org/officeDocument/2006/relationships/worksheet" Target="/xl/worksheets/sheet1.xml" Id="R355e795950c54a0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ccd59fa8aa479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ccd59fa8aa479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1363c6085474b4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b1363c6085474b4c"/>
</x:worksheet>
</file>