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4fc8c90e64cc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5ddcd33d2b7f44a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e2aec2727d4ce8" /><Relationship Type="http://schemas.openxmlformats.org/officeDocument/2006/relationships/worksheet" Target="/xl/worksheets/sheet1.xml" Id="R5ddcd33d2b7f44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f1384ee5d846a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f1384ee5d846a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e9856828e44acc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5ae9856828e44acc"/>
</x:worksheet>
</file>