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78cd40f149412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b55f195d1b5c4e2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124afe27e74610" /><Relationship Type="http://schemas.openxmlformats.org/officeDocument/2006/relationships/worksheet" Target="/xl/worksheets/sheet1.xml" Id="Rb55f195d1b5c4e2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22010f415c54cf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2010f415c54cf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8f41be1adec42b6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18f41be1adec42b6"/>
</x:worksheet>
</file>