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3b07da3a4f41e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a177300a229c4464"/>
    <x:sheet xmlns:r="http://schemas.openxmlformats.org/officeDocument/2006/relationships" name="Dashboard" sheetId="2" r:id="Rae31c3cf973a41e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eea9ecf7f4450c" /><Relationship Type="http://schemas.openxmlformats.org/officeDocument/2006/relationships/worksheet" Target="/xl/worksheets/sheet1.xml" Id="Ra177300a229c4464" /><Relationship Type="http://schemas.openxmlformats.org/officeDocument/2006/relationships/worksheet" Target="/xl/worksheets/sheet2.xml" Id="Rae31c3cf973a41e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4f5f4245f24cd3" /><Relationship Type="http://schemas.openxmlformats.org/officeDocument/2006/relationships/chart" Target="/xl/drawings/charts/chart2.xml" Id="Rcd9e51bd3d4b4077" /><Relationship Type="http://schemas.openxmlformats.org/officeDocument/2006/relationships/chart" Target="/xl/drawings/charts/chart3.xml" Id="R19612faf0eeb4a4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4f5f4245f24cd3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9e51bd3d4b4077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612faf0eeb4a4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93bebbcc344440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93bebbcc3444403"/>
</x:worksheet>
</file>