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e5b2010c8d401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bf1613a763f4d0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107751769c84f8c" /><Relationship Type="http://schemas.openxmlformats.org/officeDocument/2006/relationships/worksheet" Target="/xl/worksheets/sheet1.xml" Id="Rabf1613a763f4d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d5145b8f01427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5145b8f01427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c6ad6c5a13745e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6c6ad6c5a13745e1"/>
</x:worksheet>
</file>