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58e1f488d54c0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6b7dcf2d603445a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rial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7f513750a74d4e" /><Relationship Type="http://schemas.openxmlformats.org/officeDocument/2006/relationships/worksheet" Target="/xl/worksheets/sheet1.xml" Id="R6b7dcf2d603445a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87e706e6d4f43d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7e706e6d4f43d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740d5aed42f4701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6740d5aed42f4701"/>
</x:worksheet>
</file>