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70d9ce720248e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e3859e8f0c76460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rial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21951efd9a468b" /><Relationship Type="http://schemas.openxmlformats.org/officeDocument/2006/relationships/worksheet" Target="/xl/worksheets/sheet1.xml" Id="Re3859e8f0c7646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cbc79660f264067" /><Relationship Type="http://schemas.openxmlformats.org/officeDocument/2006/relationships/chart" Target="/xl/drawings/charts/chart2.xml" Id="R5139aa98a7d24af6" /><Relationship Type="http://schemas.openxmlformats.org/officeDocument/2006/relationships/chart" Target="/xl/drawings/charts/chart3.xml" Id="R3623e475d8f640e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cbc79660f264067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39aa98a7d24af6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23e475d8f640e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e9e994a9887450a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fe9e994a9887450a"/>
</x:worksheet>
</file>