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83d8d6fee54c2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6b1a915137af416b"/>
    <x:sheet xmlns:r="http://schemas.openxmlformats.org/officeDocument/2006/relationships" name="Price Trend" sheetId="2" r:id="R0deb1a4e79a44aa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rial"/>
    </x:font>
    <x:font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175322820d4301" /><Relationship Type="http://schemas.openxmlformats.org/officeDocument/2006/relationships/worksheet" Target="/xl/worksheets/sheet1.xml" Id="R6b1a915137af416b" /><Relationship Type="http://schemas.openxmlformats.org/officeDocument/2006/relationships/worksheet" Target="/xl/worksheets/sheet2.xml" Id="R0deb1a4e79a44aa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9f47253d92149e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f47253d92149e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4bbabcc9d70426a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44bbabcc9d70426a"/>
</x:worksheet>
</file>