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fd17498a824d1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7b2bcac912014adc"/>
    <x:sheet xmlns:r="http://schemas.openxmlformats.org/officeDocument/2006/relationships" name="Status Distribution" sheetId="2" r:id="R21b3e5f3a1364199"/>
    <x:sheet xmlns:r="http://schemas.openxmlformats.org/officeDocument/2006/relationships" name="Revenue Trend" sheetId="3" r:id="R20bf4aad93eb485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rial"/>
    </x:font>
    <x:font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c59a61ca144be4" /><Relationship Type="http://schemas.openxmlformats.org/officeDocument/2006/relationships/worksheet" Target="/xl/worksheets/sheet1.xml" Id="R7b2bcac912014adc" /><Relationship Type="http://schemas.openxmlformats.org/officeDocument/2006/relationships/worksheet" Target="/xl/worksheets/sheet2.xml" Id="R21b3e5f3a1364199" /><Relationship Type="http://schemas.openxmlformats.org/officeDocument/2006/relationships/worksheet" Target="/xl/worksheets/sheet3.xml" Id="R20bf4aad93eb485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6822a17fc0f481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da18113e231d41a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822a17fc0f481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18113e231d41a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1cc05a5401e486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de83ce7d0bdf425d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1cc05a5401e486f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de83ce7d0bdf425d"/>
</x:worksheet>
</file>