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eeb85da520475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ice Data" sheetId="1" r:id="Rd45faf0f147143d9"/>
    <x:sheet xmlns:r="http://schemas.openxmlformats.org/officeDocument/2006/relationships" name="Price Trend" sheetId="2" r:id="R2180a2fdcc57447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rial"/>
    </x:font>
    <x:font>
      <x:sz val="12"/>
      <x:color rgb="FF000000"/>
      <x:name val="Arial"/>
    </x:font>
    <x:font>
      <x:sz val="12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numFmtId="164" fontId="2" fillId="0" borderId="2" applyNumberFormat="1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5f056a47e4bba" /><Relationship Type="http://schemas.openxmlformats.org/officeDocument/2006/relationships/worksheet" Target="/xl/worksheets/sheet1.xml" Id="Rd45faf0f147143d9" /><Relationship Type="http://schemas.openxmlformats.org/officeDocument/2006/relationships/worksheet" Target="/xl/worksheets/sheet2.xml" Id="R2180a2fdcc5744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f27d8dbf8cf4f7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Price Over Time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Price</c:v>
          </c:tx>
          <c:marker>
            <c:symbol val="none"/>
          </c:marker>
          <c:cat>
            <c:strRef>
              <c:f>'Price Data'!$A$2:$A$366</c:f>
            </c:strRef>
          </c:cat>
          <c:val>
            <c:numRef>
              <c:f>'Price Data'!$B$2:$B$366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  <c:title>
          <c:tx>
            <c:rich>
              <a:bodyPr/>
              <a:lstStyle/>
              <a:p>
                <a:r>
                  <a:rPr lang="en-US"/>
                  <a:t>Date</a:t>
                </a:r>
              </a:p>
            </c:rich>
          </c:tx>
          <c:layout/>
          <c:overlay val="0"/>
        </c:title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Price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600" cy="4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27d8dbf8cf4f7b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4c635a229fb4c4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/>
    </x:sheetView>
  </x:sheetViews>
  <x:cols>
    <x:col min="1" max="1" width="19" customWidth="1"/>
    <x:col min="2" max="2" width="6" customWidth="1"/>
  </x:cols>
  <x:sheetData>
    <x:row r="1">
      <x:c r="A1" s="1" t="str">
        <x:v>Date</x:v>
      </x:c>
      <x:c r="B1" s="1" t="str">
        <x:v>Price</x:v>
      </x:c>
    </x:row>
    <x:row r="2">
      <x:c r="A2" s="2" t="n">
        <x:v>45658</x:v>
      </x:c>
      <x:c r="B2" s="3" t="n">
        <x:v>0.12</x:v>
      </x:c>
    </x:row>
    <x:row r="3">
      <x:c r="A3" s="2" t="n">
        <x:v>45659</x:v>
      </x:c>
      <x:c r="B3" s="3" t="n">
        <x:v>0.25</x:v>
      </x:c>
    </x:row>
    <x:row r="4">
      <x:c r="A4" s="2" t="n">
        <x:v>45660</x:v>
      </x:c>
      <x:c r="B4" s="3" t="n">
        <x:v>0.1</x:v>
      </x:c>
    </x:row>
    <x:row r="5">
      <x:c r="A5" s="2" t="n">
        <x:v>45661</x:v>
      </x:c>
      <x:c r="B5" s="3" t="n">
        <x:v>0.1</x:v>
      </x:c>
    </x:row>
    <x:row r="6">
      <x:c r="A6" s="2" t="n">
        <x:v>45662</x:v>
      </x:c>
      <x:c r="B6" s="3" t="n">
        <x:v>0.2327</x:v>
      </x:c>
    </x:row>
    <x:row r="7">
      <x:c r="A7" s="2" t="n">
        <x:v>45663</x:v>
      </x:c>
      <x:c r="B7" s="3" t="n">
        <x:v>0.2207</x:v>
      </x:c>
    </x:row>
    <x:row r="8">
      <x:c r="A8" s="2" t="n">
        <x:v>45664</x:v>
      </x:c>
      <x:c r="B8" s="3" t="n">
        <x:v>0.2915</x:v>
      </x:c>
    </x:row>
    <x:row r="9">
      <x:c r="A9" s="2" t="n">
        <x:v>45665</x:v>
      </x:c>
      <x:c r="B9" s="3" t="n">
        <x:v>0.1</x:v>
      </x:c>
    </x:row>
    <x:row r="10">
      <x:c r="A10" s="2" t="n">
        <x:v>45666</x:v>
      </x:c>
      <x:c r="B10" s="3" t="n">
        <x:v>0.1637</x:v>
      </x:c>
    </x:row>
    <x:row r="11">
      <x:c r="A11" s="2" t="n">
        <x:v>45667</x:v>
      </x:c>
      <x:c r="B11" s="3" t="n">
        <x:v>0.1</x:v>
      </x:c>
    </x:row>
    <x:row r="12">
      <x:c r="A12" s="2" t="n">
        <x:v>45668</x:v>
      </x:c>
      <x:c r="B12" s="3" t="n">
        <x:v>0.1169</x:v>
      </x:c>
    </x:row>
    <x:row r="13">
      <x:c r="A13" s="2" t="n">
        <x:v>45669</x:v>
      </x:c>
      <x:c r="B13" s="3" t="n">
        <x:v>0.2104</x:v>
      </x:c>
    </x:row>
    <x:row r="14">
      <x:c r="A14" s="2" t="n">
        <x:v>45670</x:v>
      </x:c>
      <x:c r="B14" s="3" t="n">
        <x:v>0.1</x:v>
      </x:c>
    </x:row>
    <x:row r="15">
      <x:c r="A15" s="2" t="n">
        <x:v>45671</x:v>
      </x:c>
      <x:c r="B15" s="3" t="n">
        <x:v>0.1342</x:v>
      </x:c>
    </x:row>
    <x:row r="16">
      <x:c r="A16" s="2" t="n">
        <x:v>45672</x:v>
      </x:c>
      <x:c r="B16" s="3" t="n">
        <x:v>0.2778</x:v>
      </x:c>
    </x:row>
    <x:row r="17">
      <x:c r="A17" s="2" t="n">
        <x:v>45673</x:v>
      </x:c>
      <x:c r="B17" s="3" t="n">
        <x:v>0.2548</x:v>
      </x:c>
    </x:row>
    <x:row r="18">
      <x:c r="A18" s="2" t="n">
        <x:v>45674</x:v>
      </x:c>
      <x:c r="B18" s="3" t="n">
        <x:v>0.1661</x:v>
      </x:c>
    </x:row>
    <x:row r="19">
      <x:c r="A19" s="2" t="n">
        <x:v>45675</x:v>
      </x:c>
      <x:c r="B19" s="3" t="n">
        <x:v>0.2857</x:v>
      </x:c>
    </x:row>
    <x:row r="20">
      <x:c r="A20" s="2" t="n">
        <x:v>45676</x:v>
      </x:c>
      <x:c r="B20" s="3" t="n">
        <x:v>0.361</x:v>
      </x:c>
    </x:row>
    <x:row r="21">
      <x:c r="A21" s="2" t="n">
        <x:v>45677</x:v>
      </x:c>
      <x:c r="B21" s="3" t="n">
        <x:v>0.1295</x:v>
      </x:c>
    </x:row>
    <x:row r="22">
      <x:c r="A22" s="2" t="n">
        <x:v>45678</x:v>
      </x:c>
      <x:c r="B22" s="3" t="n">
        <x:v>0.379</x:v>
      </x:c>
    </x:row>
    <x:row r="23">
      <x:c r="A23" s="2" t="n">
        <x:v>45679</x:v>
      </x:c>
      <x:c r="B23" s="3" t="n">
        <x:v>0.3566</x:v>
      </x:c>
    </x:row>
    <x:row r="24">
      <x:c r="A24" s="2" t="n">
        <x:v>45680</x:v>
      </x:c>
      <x:c r="B24" s="3" t="n">
        <x:v>0.2593</x:v>
      </x:c>
    </x:row>
    <x:row r="25">
      <x:c r="A25" s="2" t="n">
        <x:v>45681</x:v>
      </x:c>
      <x:c r="B25" s="3" t="n">
        <x:v>0.2142</x:v>
      </x:c>
    </x:row>
    <x:row r="26">
      <x:c r="A26" s="2" t="n">
        <x:v>45682</x:v>
      </x:c>
      <x:c r="B26" s="3" t="n">
        <x:v>0.4653</x:v>
      </x:c>
    </x:row>
    <x:row r="27">
      <x:c r="A27" s="2" t="n">
        <x:v>45683</x:v>
      </x:c>
      <x:c r="B27" s="3" t="n">
        <x:v>0.2899</x:v>
      </x:c>
    </x:row>
    <x:row r="28">
      <x:c r="A28" s="2" t="n">
        <x:v>45684</x:v>
      </x:c>
      <x:c r="B28" s="3" t="n">
        <x:v>0.2277</x:v>
      </x:c>
    </x:row>
    <x:row r="29">
      <x:c r="A29" s="2" t="n">
        <x:v>45685</x:v>
      </x:c>
      <x:c r="B29" s="3" t="n">
        <x:v>0.2401</x:v>
      </x:c>
    </x:row>
    <x:row r="30">
      <x:c r="A30" s="2" t="n">
        <x:v>45686</x:v>
      </x:c>
      <x:c r="B30" s="3" t="n">
        <x:v>0.4767</x:v>
      </x:c>
    </x:row>
    <x:row r="31">
      <x:c r="A31" s="2" t="n">
        <x:v>45687</x:v>
      </x:c>
      <x:c r="B31" s="3" t="n">
        <x:v>0.4152</x:v>
      </x:c>
    </x:row>
    <x:row r="32">
      <x:c r="A32" s="2" t="n">
        <x:v>45688</x:v>
      </x:c>
      <x:c r="B32" s="3" t="n">
        <x:v>0.488</x:v>
      </x:c>
    </x:row>
    <x:row r="33">
      <x:c r="A33" s="2" t="n">
        <x:v>45689</x:v>
      </x:c>
      <x:c r="B33" s="3" t="n">
        <x:v>0.4768</x:v>
      </x:c>
    </x:row>
    <x:row r="34">
      <x:c r="A34" s="2" t="n">
        <x:v>45690</x:v>
      </x:c>
      <x:c r="B34" s="3" t="n">
        <x:v>0.4309</x:v>
      </x:c>
    </x:row>
    <x:row r="35">
      <x:c r="A35" s="2" t="n">
        <x:v>45691</x:v>
      </x:c>
      <x:c r="B35" s="3" t="n">
        <x:v>0.5743</x:v>
      </x:c>
    </x:row>
    <x:row r="36">
      <x:c r="A36" s="2" t="n">
        <x:v>45692</x:v>
      </x:c>
      <x:c r="B36" s="3" t="n">
        <x:v>0.4085</x:v>
      </x:c>
    </x:row>
    <x:row r="37">
      <x:c r="A37" s="2" t="n">
        <x:v>45693</x:v>
      </x:c>
      <x:c r="B37" s="3" t="n">
        <x:v>0.4733</x:v>
      </x:c>
    </x:row>
    <x:row r="38">
      <x:c r="A38" s="2" t="n">
        <x:v>45694</x:v>
      </x:c>
      <x:c r="B38" s="3" t="n">
        <x:v>0.5694</x:v>
      </x:c>
    </x:row>
    <x:row r="39">
      <x:c r="A39" s="2" t="n">
        <x:v>45695</x:v>
      </x:c>
      <x:c r="B39" s="3" t="n">
        <x:v>0.5192</x:v>
      </x:c>
    </x:row>
    <x:row r="40">
      <x:c r="A40" s="2" t="n">
        <x:v>45696</x:v>
      </x:c>
      <x:c r="B40" s="3" t="n">
        <x:v>0.6054</x:v>
      </x:c>
    </x:row>
    <x:row r="41">
      <x:c r="A41" s="2" t="n">
        <x:v>45697</x:v>
      </x:c>
      <x:c r="B41" s="3" t="n">
        <x:v>0.5335</x:v>
      </x:c>
    </x:row>
    <x:row r="42">
      <x:c r="A42" s="2" t="n">
        <x:v>45698</x:v>
      </x:c>
      <x:c r="B42" s="3" t="n">
        <x:v>0.5853</x:v>
      </x:c>
    </x:row>
    <x:row r="43">
      <x:c r="A43" s="2" t="n">
        <x:v>45699</x:v>
      </x:c>
      <x:c r="B43" s="3" t="n">
        <x:v>0.4014</x:v>
      </x:c>
    </x:row>
    <x:row r="44">
      <x:c r="A44" s="2" t="n">
        <x:v>45700</x:v>
      </x:c>
      <x:c r="B44" s="3" t="n">
        <x:v>0.4699</x:v>
      </x:c>
    </x:row>
    <x:row r="45">
      <x:c r="A45" s="2" t="n">
        <x:v>45701</x:v>
      </x:c>
      <x:c r="B45" s="3" t="n">
        <x:v>0.5024</x:v>
      </x:c>
    </x:row>
    <x:row r="46">
      <x:c r="A46" s="2" t="n">
        <x:v>45702</x:v>
      </x:c>
      <x:c r="B46" s="3" t="n">
        <x:v>0.4537</x:v>
      </x:c>
    </x:row>
    <x:row r="47">
      <x:c r="A47" s="2" t="n">
        <x:v>45703</x:v>
      </x:c>
      <x:c r="B47" s="3" t="n">
        <x:v>0.5139</x:v>
      </x:c>
    </x:row>
    <x:row r="48">
      <x:c r="A48" s="2" t="n">
        <x:v>45704</x:v>
      </x:c>
      <x:c r="B48" s="3" t="n">
        <x:v>0.4888</x:v>
      </x:c>
    </x:row>
    <x:row r="49">
      <x:c r="A49" s="2" t="n">
        <x:v>45705</x:v>
      </x:c>
      <x:c r="B49" s="3" t="n">
        <x:v>0.5565</x:v>
      </x:c>
    </x:row>
    <x:row r="50">
      <x:c r="A50" s="2" t="n">
        <x:v>45706</x:v>
      </x:c>
      <x:c r="B50" s="3" t="n">
        <x:v>0.6785</x:v>
      </x:c>
    </x:row>
    <x:row r="51">
      <x:c r="A51" s="2" t="n">
        <x:v>45707</x:v>
      </x:c>
      <x:c r="B51" s="3" t="n">
        <x:v>0.6121</x:v>
      </x:c>
    </x:row>
    <x:row r="52">
      <x:c r="A52" s="2" t="n">
        <x:v>45708</x:v>
      </x:c>
      <x:c r="B52" s="3" t="n">
        <x:v>0.6287</x:v>
      </x:c>
    </x:row>
    <x:row r="53">
      <x:c r="A53" s="2" t="n">
        <x:v>45709</x:v>
      </x:c>
      <x:c r="B53" s="3" t="n">
        <x:v>0.5955</x:v>
      </x:c>
    </x:row>
    <x:row r="54">
      <x:c r="A54" s="2" t="n">
        <x:v>45710</x:v>
      </x:c>
      <x:c r="B54" s="3" t="n">
        <x:v>0.6279</x:v>
      </x:c>
    </x:row>
    <x:row r="55">
      <x:c r="A55" s="2" t="n">
        <x:v>45711</x:v>
      </x:c>
      <x:c r="B55" s="3" t="n">
        <x:v>0.8441</x:v>
      </x:c>
    </x:row>
    <x:row r="56">
      <x:c r="A56" s="2" t="n">
        <x:v>45712</x:v>
      </x:c>
      <x:c r="B56" s="3" t="n">
        <x:v>0.7729</x:v>
      </x:c>
    </x:row>
    <x:row r="57">
      <x:c r="A57" s="2" t="n">
        <x:v>45713</x:v>
      </x:c>
      <x:c r="B57" s="3" t="n">
        <x:v>0.7767</x:v>
      </x:c>
    </x:row>
    <x:row r="58">
      <x:c r="A58" s="2" t="n">
        <x:v>45714</x:v>
      </x:c>
      <x:c r="B58" s="3" t="n">
        <x:v>0.6609</x:v>
      </x:c>
    </x:row>
    <x:row r="59">
      <x:c r="A59" s="2" t="n">
        <x:v>45715</x:v>
      </x:c>
      <x:c r="B59" s="3" t="n">
        <x:v>0.8439</x:v>
      </x:c>
    </x:row>
    <x:row r="60">
      <x:c r="A60" s="2" t="n">
        <x:v>45716</x:v>
      </x:c>
      <x:c r="B60" s="3" t="n">
        <x:v>0.69</x:v>
      </x:c>
    </x:row>
    <x:row r="61">
      <x:c r="A61" s="2" t="n">
        <x:v>45717</x:v>
      </x:c>
      <x:c r="B61" s="3" t="n">
        <x:v>0.7706</x:v>
      </x:c>
    </x:row>
    <x:row r="62">
      <x:c r="A62" s="2" t="n">
        <x:v>45718</x:v>
      </x:c>
      <x:c r="B62" s="3" t="n">
        <x:v>0.9695</x:v>
      </x:c>
    </x:row>
    <x:row r="63">
      <x:c r="A63" s="2" t="n">
        <x:v>45719</x:v>
      </x:c>
      <x:c r="B63" s="3" t="n">
        <x:v>0.8806</x:v>
      </x:c>
    </x:row>
    <x:row r="64">
      <x:c r="A64" s="2" t="n">
        <x:v>45720</x:v>
      </x:c>
      <x:c r="B64" s="3" t="n">
        <x:v>0.8717</x:v>
      </x:c>
    </x:row>
    <x:row r="65">
      <x:c r="A65" s="2" t="n">
        <x:v>45721</x:v>
      </x:c>
      <x:c r="B65" s="3" t="n">
        <x:v>0.9261</x:v>
      </x:c>
    </x:row>
    <x:row r="66">
      <x:c r="A66" s="2" t="n">
        <x:v>45722</x:v>
      </x:c>
      <x:c r="B66" s="3" t="n">
        <x:v>0.9897</x:v>
      </x:c>
    </x:row>
    <x:row r="67">
      <x:c r="A67" s="2" t="n">
        <x:v>45723</x:v>
      </x:c>
      <x:c r="B67" s="3" t="n">
        <x:v>0.9858</x:v>
      </x:c>
    </x:row>
    <x:row r="68">
      <x:c r="A68" s="2" t="n">
        <x:v>45724</x:v>
      </x:c>
      <x:c r="B68" s="3" t="n">
        <x:v>0.8379</x:v>
      </x:c>
    </x:row>
    <x:row r="69">
      <x:c r="A69" s="2" t="n">
        <x:v>45725</x:v>
      </x:c>
      <x:c r="B69" s="3" t="n">
        <x:v>0.7951</x:v>
      </x:c>
    </x:row>
    <x:row r="70">
      <x:c r="A70" s="2" t="n">
        <x:v>45726</x:v>
      </x:c>
      <x:c r="B70" s="3" t="n">
        <x:v>0.8964</x:v>
      </x:c>
    </x:row>
    <x:row r="71">
      <x:c r="A71" s="2" t="n">
        <x:v>45727</x:v>
      </x:c>
      <x:c r="B71" s="3" t="n">
        <x:v>0.8984</x:v>
      </x:c>
    </x:row>
    <x:row r="72">
      <x:c r="A72" s="2" t="n">
        <x:v>45728</x:v>
      </x:c>
      <x:c r="B72" s="3" t="n">
        <x:v>0.8978</x:v>
      </x:c>
    </x:row>
    <x:row r="73">
      <x:c r="A73" s="2" t="n">
        <x:v>45729</x:v>
      </x:c>
      <x:c r="B73" s="3" t="n">
        <x:v>1.1337</x:v>
      </x:c>
    </x:row>
    <x:row r="74">
      <x:c r="A74" s="2" t="n">
        <x:v>45730</x:v>
      </x:c>
      <x:c r="B74" s="3" t="n">
        <x:v>1.1301</x:v>
      </x:c>
    </x:row>
    <x:row r="75">
      <x:c r="A75" s="2" t="n">
        <x:v>45731</x:v>
      </x:c>
      <x:c r="B75" s="3" t="n">
        <x:v>0.978</x:v>
      </x:c>
    </x:row>
    <x:row r="76">
      <x:c r="A76" s="2" t="n">
        <x:v>45732</x:v>
      </x:c>
      <x:c r="B76" s="3" t="n">
        <x:v>1.0966</x:v>
      </x:c>
    </x:row>
    <x:row r="77">
      <x:c r="A77" s="2" t="n">
        <x:v>45733</x:v>
      </x:c>
      <x:c r="B77" s="3" t="n">
        <x:v>1.0351</x:v>
      </x:c>
    </x:row>
    <x:row r="78">
      <x:c r="A78" s="2" t="n">
        <x:v>45734</x:v>
      </x:c>
      <x:c r="B78" s="3" t="n">
        <x:v>1.2072</x:v>
      </x:c>
    </x:row>
    <x:row r="79">
      <x:c r="A79" s="2" t="n">
        <x:v>45735</x:v>
      </x:c>
      <x:c r="B79" s="3" t="n">
        <x:v>1.0868</x:v>
      </x:c>
    </x:row>
    <x:row r="80">
      <x:c r="A80" s="2" t="n">
        <x:v>45736</x:v>
      </x:c>
      <x:c r="B80" s="3" t="n">
        <x:v>1.045</x:v>
      </x:c>
    </x:row>
    <x:row r="81">
      <x:c r="A81" s="2" t="n">
        <x:v>45737</x:v>
      </x:c>
      <x:c r="B81" s="3" t="n">
        <x:v>1.0559</x:v>
      </x:c>
    </x:row>
    <x:row r="82">
      <x:c r="A82" s="2" t="n">
        <x:v>45738</x:v>
      </x:c>
      <x:c r="B82" s="3" t="n">
        <x:v>1.1666</x:v>
      </x:c>
    </x:row>
    <x:row r="83">
      <x:c r="A83" s="2" t="n">
        <x:v>45739</x:v>
      </x:c>
      <x:c r="B83" s="3" t="n">
        <x:v>1.0933</x:v>
      </x:c>
    </x:row>
    <x:row r="84">
      <x:c r="A84" s="2" t="n">
        <x:v>45740</x:v>
      </x:c>
      <x:c r="B84" s="3" t="n">
        <x:v>1.2061</x:v>
      </x:c>
    </x:row>
    <x:row r="85">
      <x:c r="A85" s="2" t="n">
        <x:v>45741</x:v>
      </x:c>
      <x:c r="B85" s="3" t="n">
        <x:v>1.3163</x:v>
      </x:c>
    </x:row>
    <x:row r="86">
      <x:c r="A86" s="2" t="n">
        <x:v>45742</x:v>
      </x:c>
      <x:c r="B86" s="3" t="n">
        <x:v>1.183</x:v>
      </x:c>
    </x:row>
    <x:row r="87">
      <x:c r="A87" s="2" t="n">
        <x:v>45743</x:v>
      </x:c>
      <x:c r="B87" s="3" t="n">
        <x:v>1.1451</x:v>
      </x:c>
    </x:row>
    <x:row r="88">
      <x:c r="A88" s="2" t="n">
        <x:v>45744</x:v>
      </x:c>
      <x:c r="B88" s="3" t="n">
        <x:v>1.3946</x:v>
      </x:c>
    </x:row>
    <x:row r="89">
      <x:c r="A89" s="2" t="n">
        <x:v>45745</x:v>
      </x:c>
      <x:c r="B89" s="3" t="n">
        <x:v>1.2643</x:v>
      </x:c>
    </x:row>
    <x:row r="90">
      <x:c r="A90" s="2" t="n">
        <x:v>45746</x:v>
      </x:c>
      <x:c r="B90" s="3" t="n">
        <x:v>1.1546</x:v>
      </x:c>
    </x:row>
    <x:row r="91">
      <x:c r="A91" s="2" t="n">
        <x:v>45747</x:v>
      </x:c>
      <x:c r="B91" s="3" t="n">
        <x:v>1.1574</x:v>
      </x:c>
    </x:row>
    <x:row r="92">
      <x:c r="A92" s="2" t="n">
        <x:v>45748</x:v>
      </x:c>
      <x:c r="B92" s="3" t="n">
        <x:v>1.1919</x:v>
      </x:c>
    </x:row>
    <x:row r="93">
      <x:c r="A93" s="2" t="n">
        <x:v>45749</x:v>
      </x:c>
      <x:c r="B93" s="3" t="n">
        <x:v>1.363</x:v>
      </x:c>
    </x:row>
    <x:row r="94">
      <x:c r="A94" s="2" t="n">
        <x:v>45750</x:v>
      </x:c>
      <x:c r="B94" s="3" t="n">
        <x:v>1.4281</x:v>
      </x:c>
    </x:row>
    <x:row r="95">
      <x:c r="A95" s="2" t="n">
        <x:v>45751</x:v>
      </x:c>
      <x:c r="B95" s="3" t="n">
        <x:v>1.3327</x:v>
      </x:c>
    </x:row>
    <x:row r="96">
      <x:c r="A96" s="2" t="n">
        <x:v>45752</x:v>
      </x:c>
      <x:c r="B96" s="3" t="n">
        <x:v>1.2406</x:v>
      </x:c>
    </x:row>
    <x:row r="97">
      <x:c r="A97" s="2" t="n">
        <x:v>45753</x:v>
      </x:c>
      <x:c r="B97" s="3" t="n">
        <x:v>1.3514</x:v>
      </x:c>
    </x:row>
    <x:row r="98">
      <x:c r="A98" s="2" t="n">
        <x:v>45754</x:v>
      </x:c>
      <x:c r="B98" s="3" t="n">
        <x:v>1.551</x:v>
      </x:c>
    </x:row>
    <x:row r="99">
      <x:c r="A99" s="2" t="n">
        <x:v>45755</x:v>
      </x:c>
      <x:c r="B99" s="3" t="n">
        <x:v>1.4261</x:v>
      </x:c>
    </x:row>
    <x:row r="100">
      <x:c r="A100" s="2" t="n">
        <x:v>45756</x:v>
      </x:c>
      <x:c r="B100" s="3" t="n">
        <x:v>1.5737</x:v>
      </x:c>
    </x:row>
    <x:row r="101">
      <x:c r="A101" s="2" t="n">
        <x:v>45757</x:v>
      </x:c>
      <x:c r="B101" s="3" t="n">
        <x:v>1.5556</x:v>
      </x:c>
    </x:row>
    <x:row r="102">
      <x:c r="A102" s="2" t="n">
        <x:v>45758</x:v>
      </x:c>
      <x:c r="B102" s="3" t="n">
        <x:v>1.3156</x:v>
      </x:c>
    </x:row>
    <x:row r="103">
      <x:c r="A103" s="2" t="n">
        <x:v>45759</x:v>
      </x:c>
      <x:c r="B103" s="3" t="n">
        <x:v>1.5431</x:v>
      </x:c>
    </x:row>
    <x:row r="104">
      <x:c r="A104" s="2" t="n">
        <x:v>45760</x:v>
      </x:c>
      <x:c r="B104" s="3" t="n">
        <x:v>1.546</x:v>
      </x:c>
    </x:row>
    <x:row r="105">
      <x:c r="A105" s="2" t="n">
        <x:v>45761</x:v>
      </x:c>
      <x:c r="B105" s="3" t="n">
        <x:v>1.517</x:v>
      </x:c>
    </x:row>
    <x:row r="106">
      <x:c r="A106" s="2" t="n">
        <x:v>45762</x:v>
      </x:c>
      <x:c r="B106" s="3" t="n">
        <x:v>1.4503</x:v>
      </x:c>
    </x:row>
    <x:row r="107">
      <x:c r="A107" s="2" t="n">
        <x:v>45763</x:v>
      </x:c>
      <x:c r="B107" s="3" t="n">
        <x:v>1.5767</x:v>
      </x:c>
    </x:row>
    <x:row r="108">
      <x:c r="A108" s="2" t="n">
        <x:v>45764</x:v>
      </x:c>
      <x:c r="B108" s="3" t="n">
        <x:v>1.4319</x:v>
      </x:c>
    </x:row>
    <x:row r="109">
      <x:c r="A109" s="2" t="n">
        <x:v>45765</x:v>
      </x:c>
      <x:c r="B109" s="3" t="n">
        <x:v>1.5428</x:v>
      </x:c>
    </x:row>
    <x:row r="110">
      <x:c r="A110" s="2" t="n">
        <x:v>45766</x:v>
      </x:c>
      <x:c r="B110" s="3" t="n">
        <x:v>1.5622</x:v>
      </x:c>
    </x:row>
    <x:row r="111">
      <x:c r="A111" s="2" t="n">
        <x:v>45767</x:v>
      </x:c>
      <x:c r="B111" s="3" t="n">
        <x:v>1.7258</x:v>
      </x:c>
    </x:row>
    <x:row r="112">
      <x:c r="A112" s="2" t="n">
        <x:v>45768</x:v>
      </x:c>
      <x:c r="B112" s="3" t="n">
        <x:v>1.7158</x:v>
      </x:c>
    </x:row>
    <x:row r="113">
      <x:c r="A113" s="2" t="n">
        <x:v>45769</x:v>
      </x:c>
      <x:c r="B113" s="3" t="n">
        <x:v>1.5453</x:v>
      </x:c>
    </x:row>
    <x:row r="114">
      <x:c r="A114" s="2" t="n">
        <x:v>45770</x:v>
      </x:c>
      <x:c r="B114" s="3" t="n">
        <x:v>1.6296</x:v>
      </x:c>
    </x:row>
    <x:row r="115">
      <x:c r="A115" s="2" t="n">
        <x:v>45771</x:v>
      </x:c>
      <x:c r="B115" s="3" t="n">
        <x:v>1.5459</x:v>
      </x:c>
    </x:row>
    <x:row r="116">
      <x:c r="A116" s="2" t="n">
        <x:v>45772</x:v>
      </x:c>
      <x:c r="B116" s="3" t="n">
        <x:v>1.7788</x:v>
      </x:c>
    </x:row>
    <x:row r="117">
      <x:c r="A117" s="2" t="n">
        <x:v>45773</x:v>
      </x:c>
      <x:c r="B117" s="3" t="n">
        <x:v>1.7788</x:v>
      </x:c>
    </x:row>
    <x:row r="118">
      <x:c r="A118" s="2" t="n">
        <x:v>45774</x:v>
      </x:c>
      <x:c r="B118" s="3" t="n">
        <x:v>1.6195</x:v>
      </x:c>
    </x:row>
    <x:row r="119">
      <x:c r="A119" s="2" t="n">
        <x:v>45775</x:v>
      </x:c>
      <x:c r="B119" s="3" t="n">
        <x:v>1.7338</x:v>
      </x:c>
    </x:row>
    <x:row r="120">
      <x:c r="A120" s="2" t="n">
        <x:v>45776</x:v>
      </x:c>
      <x:c r="B120" s="3" t="n">
        <x:v>1.7368</x:v>
      </x:c>
    </x:row>
    <x:row r="121">
      <x:c r="A121" s="2" t="n">
        <x:v>45777</x:v>
      </x:c>
      <x:c r="B121" s="3" t="n">
        <x:v>1.6118</x:v>
      </x:c>
    </x:row>
    <x:row r="122">
      <x:c r="A122" s="2" t="n">
        <x:v>45778</x:v>
      </x:c>
      <x:c r="B122" s="3" t="n">
        <x:v>1.8063</x:v>
      </x:c>
    </x:row>
    <x:row r="123">
      <x:c r="A123" s="2" t="n">
        <x:v>45779</x:v>
      </x:c>
      <x:c r="B123" s="3" t="n">
        <x:v>1.7507</x:v>
      </x:c>
    </x:row>
    <x:row r="124">
      <x:c r="A124" s="2" t="n">
        <x:v>45780</x:v>
      </x:c>
      <x:c r="B124" s="3" t="n">
        <x:v>1.8337</x:v>
      </x:c>
    </x:row>
    <x:row r="125">
      <x:c r="A125" s="2" t="n">
        <x:v>45781</x:v>
      </x:c>
      <x:c r="B125" s="3" t="n">
        <x:v>1.7702</x:v>
      </x:c>
    </x:row>
    <x:row r="126">
      <x:c r="A126" s="2" t="n">
        <x:v>45782</x:v>
      </x:c>
      <x:c r="B126" s="3" t="n">
        <x:v>1.622</x:v>
      </x:c>
    </x:row>
    <x:row r="127">
      <x:c r="A127" s="2" t="n">
        <x:v>45783</x:v>
      </x:c>
      <x:c r="B127" s="3" t="n">
        <x:v>1.7297</x:v>
      </x:c>
    </x:row>
    <x:row r="128">
      <x:c r="A128" s="2" t="n">
        <x:v>45784</x:v>
      </x:c>
      <x:c r="B128" s="3" t="n">
        <x:v>1.6486</x:v>
      </x:c>
    </x:row>
    <x:row r="129">
      <x:c r="A129" s="2" t="n">
        <x:v>45785</x:v>
      </x:c>
      <x:c r="B129" s="3" t="n">
        <x:v>1.9316</x:v>
      </x:c>
    </x:row>
    <x:row r="130">
      <x:c r="A130" s="2" t="n">
        <x:v>45786</x:v>
      </x:c>
      <x:c r="B130" s="3" t="n">
        <x:v>1.9264</x:v>
      </x:c>
    </x:row>
    <x:row r="131">
      <x:c r="A131" s="2" t="n">
        <x:v>45787</x:v>
      </x:c>
      <x:c r="B131" s="3" t="n">
        <x:v>1.9219</x:v>
      </x:c>
    </x:row>
    <x:row r="132">
      <x:c r="A132" s="2" t="n">
        <x:v>45788</x:v>
      </x:c>
      <x:c r="B132" s="3" t="n">
        <x:v>1.7741</x:v>
      </x:c>
    </x:row>
    <x:row r="133">
      <x:c r="A133" s="2" t="n">
        <x:v>45789</x:v>
      </x:c>
      <x:c r="B133" s="3" t="n">
        <x:v>1.7084</x:v>
      </x:c>
    </x:row>
    <x:row r="134">
      <x:c r="A134" s="2" t="n">
        <x:v>45790</x:v>
      </x:c>
      <x:c r="B134" s="3" t="n">
        <x:v>1.9634</x:v>
      </x:c>
    </x:row>
    <x:row r="135">
      <x:c r="A135" s="2" t="n">
        <x:v>45791</x:v>
      </x:c>
      <x:c r="B135" s="3" t="n">
        <x:v>1.9928</x:v>
      </x:c>
    </x:row>
    <x:row r="136">
      <x:c r="A136" s="2" t="n">
        <x:v>45792</x:v>
      </x:c>
      <x:c r="B136" s="3" t="n">
        <x:v>1.7429</x:v>
      </x:c>
    </x:row>
    <x:row r="137">
      <x:c r="A137" s="2" t="n">
        <x:v>45793</x:v>
      </x:c>
      <x:c r="B137" s="3" t="n">
        <x:v>1.8712</x:v>
      </x:c>
    </x:row>
    <x:row r="138">
      <x:c r="A138" s="2" t="n">
        <x:v>45794</x:v>
      </x:c>
      <x:c r="B138" s="3" t="n">
        <x:v>1.7542</x:v>
      </x:c>
    </x:row>
    <x:row r="139">
      <x:c r="A139" s="2" t="n">
        <x:v>45795</x:v>
      </x:c>
      <x:c r="B139" s="3" t="n">
        <x:v>1.9694</x:v>
      </x:c>
    </x:row>
    <x:row r="140">
      <x:c r="A140" s="2" t="n">
        <x:v>45796</x:v>
      </x:c>
      <x:c r="B140" s="3" t="n">
        <x:v>1.9784</x:v>
      </x:c>
    </x:row>
    <x:row r="141">
      <x:c r="A141" s="2" t="n">
        <x:v>45797</x:v>
      </x:c>
      <x:c r="B141" s="3" t="n">
        <x:v>1.7944</x:v>
      </x:c>
    </x:row>
    <x:row r="142">
      <x:c r="A142" s="2" t="n">
        <x:v>45798</x:v>
      </x:c>
      <x:c r="B142" s="3" t="n">
        <x:v>1.9055</x:v>
      </x:c>
    </x:row>
    <x:row r="143">
      <x:c r="A143" s="2" t="n">
        <x:v>45799</x:v>
      </x:c>
      <x:c r="B143" s="3" t="n">
        <x:v>1.9346</x:v>
      </x:c>
    </x:row>
    <x:row r="144">
      <x:c r="A144" s="2" t="n">
        <x:v>45800</x:v>
      </x:c>
      <x:c r="B144" s="3" t="n">
        <x:v>1.8556</x:v>
      </x:c>
    </x:row>
    <x:row r="145">
      <x:c r="A145" s="2" t="n">
        <x:v>45801</x:v>
      </x:c>
      <x:c r="B145" s="3" t="n">
        <x:v>2</x:v>
      </x:c>
    </x:row>
    <x:row r="146">
      <x:c r="A146" s="2" t="n">
        <x:v>45802</x:v>
      </x:c>
      <x:c r="B146" s="3" t="n">
        <x:v>1.9152</x:v>
      </x:c>
    </x:row>
    <x:row r="147">
      <x:c r="A147" s="2" t="n">
        <x:v>45803</x:v>
      </x:c>
      <x:c r="B147" s="3" t="n">
        <x:v>1.8575</x:v>
      </x:c>
    </x:row>
    <x:row r="148">
      <x:c r="A148" s="2" t="n">
        <x:v>45804</x:v>
      </x:c>
      <x:c r="B148" s="3" t="n">
        <x:v>1.9612</x:v>
      </x:c>
    </x:row>
    <x:row r="149">
      <x:c r="A149" s="2" t="n">
        <x:v>45805</x:v>
      </x:c>
      <x:c r="B149" s="3" t="n">
        <x:v>2</x:v>
      </x:c>
    </x:row>
    <x:row r="150">
      <x:c r="A150" s="2" t="n">
        <x:v>45806</x:v>
      </x:c>
      <x:c r="B150" s="3" t="n">
        <x:v>1.8697</x:v>
      </x:c>
    </x:row>
    <x:row r="151">
      <x:c r="A151" s="2" t="n">
        <x:v>45807</x:v>
      </x:c>
      <x:c r="B151" s="3" t="n">
        <x:v>1.9075</x:v>
      </x:c>
    </x:row>
    <x:row r="152">
      <x:c r="A152" s="2" t="n">
        <x:v>45808</x:v>
      </x:c>
      <x:c r="B152" s="3" t="n">
        <x:v>2</x:v>
      </x:c>
    </x:row>
    <x:row r="153">
      <x:c r="A153" s="2" t="n">
        <x:v>45809</x:v>
      </x:c>
      <x:c r="B153" s="3" t="n">
        <x:v>2</x:v>
      </x:c>
    </x:row>
    <x:row r="154">
      <x:c r="A154" s="2" t="n">
        <x:v>45810</x:v>
      </x:c>
      <x:c r="B154" s="3" t="n">
        <x:v>1.9576</x:v>
      </x:c>
    </x:row>
    <x:row r="155">
      <x:c r="A155" s="2" t="n">
        <x:v>45811</x:v>
      </x:c>
      <x:c r="B155" s="3" t="n">
        <x:v>1.985</x:v>
      </x:c>
    </x:row>
    <x:row r="156">
      <x:c r="A156" s="2" t="n">
        <x:v>45812</x:v>
      </x:c>
      <x:c r="B156" s="3" t="n">
        <x:v>1.8692</x:v>
      </x:c>
    </x:row>
    <x:row r="157">
      <x:c r="A157" s="2" t="n">
        <x:v>45813</x:v>
      </x:c>
      <x:c r="B157" s="3" t="n">
        <x:v>1.9033</x:v>
      </x:c>
    </x:row>
    <x:row r="158">
      <x:c r="A158" s="2" t="n">
        <x:v>45814</x:v>
      </x:c>
      <x:c r="B158" s="3" t="n">
        <x:v>1.94</x:v>
      </x:c>
    </x:row>
    <x:row r="159">
      <x:c r="A159" s="2" t="n">
        <x:v>45815</x:v>
      </x:c>
      <x:c r="B159" s="3" t="n">
        <x:v>2</x:v>
      </x:c>
    </x:row>
    <x:row r="160">
      <x:c r="A160" s="2" t="n">
        <x:v>45816</x:v>
      </x:c>
      <x:c r="B160" s="3" t="n">
        <x:v>1.9121</x:v>
      </x:c>
    </x:row>
    <x:row r="161">
      <x:c r="A161" s="2" t="n">
        <x:v>45817</x:v>
      </x:c>
      <x:c r="B161" s="3" t="n">
        <x:v>1.911</x:v>
      </x:c>
    </x:row>
    <x:row r="162">
      <x:c r="A162" s="2" t="n">
        <x:v>45818</x:v>
      </x:c>
      <x:c r="B162" s="3" t="n">
        <x:v>1.8678</x:v>
      </x:c>
    </x:row>
    <x:row r="163">
      <x:c r="A163" s="2" t="n">
        <x:v>45819</x:v>
      </x:c>
      <x:c r="B163" s="3" t="n">
        <x:v>2</x:v>
      </x:c>
    </x:row>
    <x:row r="164">
      <x:c r="A164" s="2" t="n">
        <x:v>45820</x:v>
      </x:c>
      <x:c r="B164" s="3" t="n">
        <x:v>1.9174</x:v>
      </x:c>
    </x:row>
    <x:row r="165">
      <x:c r="A165" s="2" t="n">
        <x:v>45821</x:v>
      </x:c>
      <x:c r="B165" s="3" t="n">
        <x:v>2</x:v>
      </x:c>
    </x:row>
    <x:row r="166">
      <x:c r="A166" s="2" t="n">
        <x:v>45822</x:v>
      </x:c>
      <x:c r="B166" s="3" t="n">
        <x:v>2</x:v>
      </x:c>
    </x:row>
    <x:row r="167">
      <x:c r="A167" s="2" t="n">
        <x:v>45823</x:v>
      </x:c>
      <x:c r="B167" s="3" t="n">
        <x:v>1.8713</x:v>
      </x:c>
    </x:row>
    <x:row r="168">
      <x:c r="A168" s="2" t="n">
        <x:v>45824</x:v>
      </x:c>
      <x:c r="B168" s="3" t="n">
        <x:v>1.9213</x:v>
      </x:c>
    </x:row>
    <x:row r="169">
      <x:c r="A169" s="2" t="n">
        <x:v>45825</x:v>
      </x:c>
      <x:c r="B169" s="3" t="n">
        <x:v>2</x:v>
      </x:c>
    </x:row>
    <x:row r="170">
      <x:c r="A170" s="2" t="n">
        <x:v>45826</x:v>
      </x:c>
      <x:c r="B170" s="3" t="n">
        <x:v>1.913</x:v>
      </x:c>
    </x:row>
    <x:row r="171">
      <x:c r="A171" s="2" t="n">
        <x:v>45827</x:v>
      </x:c>
      <x:c r="B171" s="3" t="n">
        <x:v>1.8874</x:v>
      </x:c>
    </x:row>
    <x:row r="172">
      <x:c r="A172" s="2" t="n">
        <x:v>45828</x:v>
      </x:c>
      <x:c r="B172" s="3" t="n">
        <x:v>2</x:v>
      </x:c>
    </x:row>
    <x:row r="173">
      <x:c r="A173" s="2" t="n">
        <x:v>45829</x:v>
      </x:c>
      <x:c r="B173" s="3" t="n">
        <x:v>2</x:v>
      </x:c>
    </x:row>
    <x:row r="174">
      <x:c r="A174" s="2" t="n">
        <x:v>45830</x:v>
      </x:c>
      <x:c r="B174" s="3" t="n">
        <x:v>1.9849</x:v>
      </x:c>
    </x:row>
    <x:row r="175">
      <x:c r="A175" s="2" t="n">
        <x:v>45831</x:v>
      </x:c>
      <x:c r="B175" s="3" t="n">
        <x:v>2</x:v>
      </x:c>
    </x:row>
    <x:row r="176">
      <x:c r="A176" s="2" t="n">
        <x:v>45832</x:v>
      </x:c>
      <x:c r="B176" s="3" t="n">
        <x:v>2</x:v>
      </x:c>
    </x:row>
    <x:row r="177">
      <x:c r="A177" s="2" t="n">
        <x:v>45833</x:v>
      </x:c>
      <x:c r="B177" s="3" t="n">
        <x:v>1.893</x:v>
      </x:c>
    </x:row>
    <x:row r="178">
      <x:c r="A178" s="2" t="n">
        <x:v>45834</x:v>
      </x:c>
      <x:c r="B178" s="3" t="n">
        <x:v>1.862</x:v>
      </x:c>
    </x:row>
    <x:row r="179">
      <x:c r="A179" s="2" t="n">
        <x:v>45835</x:v>
      </x:c>
      <x:c r="B179" s="3" t="n">
        <x:v>1.959</x:v>
      </x:c>
    </x:row>
    <x:row r="180">
      <x:c r="A180" s="2" t="n">
        <x:v>45836</x:v>
      </x:c>
      <x:c r="B180" s="3" t="n">
        <x:v>1.9533</x:v>
      </x:c>
    </x:row>
    <x:row r="181">
      <x:c r="A181" s="2" t="n">
        <x:v>45837</x:v>
      </x:c>
      <x:c r="B181" s="3" t="n">
        <x:v>1.9625</x:v>
      </x:c>
    </x:row>
    <x:row r="182">
      <x:c r="A182" s="2" t="n">
        <x:v>45838</x:v>
      </x:c>
      <x:c r="B182" s="3" t="n">
        <x:v>2</x:v>
      </x:c>
    </x:row>
    <x:row r="183">
      <x:c r="A183" s="2" t="n">
        <x:v>45839</x:v>
      </x:c>
      <x:c r="B183" s="3" t="n">
        <x:v>2</x:v>
      </x:c>
    </x:row>
    <x:row r="184">
      <x:c r="A184" s="2" t="n">
        <x:v>45840</x:v>
      </x:c>
      <x:c r="B184" s="3" t="n">
        <x:v>2</x:v>
      </x:c>
    </x:row>
    <x:row r="185">
      <x:c r="A185" s="2" t="n">
        <x:v>45841</x:v>
      </x:c>
      <x:c r="B185" s="3" t="n">
        <x:v>1.834</x:v>
      </x:c>
    </x:row>
    <x:row r="186">
      <x:c r="A186" s="2" t="n">
        <x:v>45842</x:v>
      </x:c>
      <x:c r="B186" s="3" t="n">
        <x:v>1.9202</x:v>
      </x:c>
    </x:row>
    <x:row r="187">
      <x:c r="A187" s="2" t="n">
        <x:v>45843</x:v>
      </x:c>
      <x:c r="B187" s="3" t="n">
        <x:v>1.8957</x:v>
      </x:c>
    </x:row>
    <x:row r="188">
      <x:c r="A188" s="2" t="n">
        <x:v>45844</x:v>
      </x:c>
      <x:c r="B188" s="3" t="n">
        <x:v>2</x:v>
      </x:c>
    </x:row>
    <x:row r="189">
      <x:c r="A189" s="2" t="n">
        <x:v>45845</x:v>
      </x:c>
      <x:c r="B189" s="3" t="n">
        <x:v>1.8569</x:v>
      </x:c>
    </x:row>
    <x:row r="190">
      <x:c r="A190" s="2" t="n">
        <x:v>45846</x:v>
      </x:c>
      <x:c r="B190" s="3" t="n">
        <x:v>1.8332</x:v>
      </x:c>
    </x:row>
    <x:row r="191">
      <x:c r="A191" s="2" t="n">
        <x:v>45847</x:v>
      </x:c>
      <x:c r="B191" s="3" t="n">
        <x:v>1.9042</x:v>
      </x:c>
    </x:row>
    <x:row r="192">
      <x:c r="A192" s="2" t="n">
        <x:v>45848</x:v>
      </x:c>
      <x:c r="B192" s="3" t="n">
        <x:v>1.8895</x:v>
      </x:c>
    </x:row>
    <x:row r="193">
      <x:c r="A193" s="2" t="n">
        <x:v>45849</x:v>
      </x:c>
      <x:c r="B193" s="3" t="n">
        <x:v>1.8395</x:v>
      </x:c>
    </x:row>
    <x:row r="194">
      <x:c r="A194" s="2" t="n">
        <x:v>45850</x:v>
      </x:c>
      <x:c r="B194" s="3" t="n">
        <x:v>1.8236</x:v>
      </x:c>
    </x:row>
    <x:row r="195">
      <x:c r="A195" s="2" t="n">
        <x:v>45851</x:v>
      </x:c>
      <x:c r="B195" s="3" t="n">
        <x:v>2</x:v>
      </x:c>
    </x:row>
    <x:row r="196">
      <x:c r="A196" s="2" t="n">
        <x:v>45852</x:v>
      </x:c>
      <x:c r="B196" s="3" t="n">
        <x:v>1.8664</x:v>
      </x:c>
    </x:row>
    <x:row r="197">
      <x:c r="A197" s="2" t="n">
        <x:v>45853</x:v>
      </x:c>
      <x:c r="B197" s="3" t="n">
        <x:v>1.9838</x:v>
      </x:c>
    </x:row>
    <x:row r="198">
      <x:c r="A198" s="2" t="n">
        <x:v>45854</x:v>
      </x:c>
      <x:c r="B198" s="3" t="n">
        <x:v>1.8823</x:v>
      </x:c>
    </x:row>
    <x:row r="199">
      <x:c r="A199" s="2" t="n">
        <x:v>45855</x:v>
      </x:c>
      <x:c r="B199" s="3" t="n">
        <x:v>1.7239</x:v>
      </x:c>
    </x:row>
    <x:row r="200">
      <x:c r="A200" s="2" t="n">
        <x:v>45856</x:v>
      </x:c>
      <x:c r="B200" s="3" t="n">
        <x:v>1.9998</x:v>
      </x:c>
    </x:row>
    <x:row r="201">
      <x:c r="A201" s="2" t="n">
        <x:v>45857</x:v>
      </x:c>
      <x:c r="B201" s="3" t="n">
        <x:v>1.9418</x:v>
      </x:c>
    </x:row>
    <x:row r="202">
      <x:c r="A202" s="2" t="n">
        <x:v>45858</x:v>
      </x:c>
      <x:c r="B202" s="3" t="n">
        <x:v>1.9725</x:v>
      </x:c>
    </x:row>
    <x:row r="203">
      <x:c r="A203" s="2" t="n">
        <x:v>45859</x:v>
      </x:c>
      <x:c r="B203" s="3" t="n">
        <x:v>1.9503</x:v>
      </x:c>
    </x:row>
    <x:row r="204">
      <x:c r="A204" s="2" t="n">
        <x:v>45860</x:v>
      </x:c>
      <x:c r="B204" s="3" t="n">
        <x:v>1.9174</x:v>
      </x:c>
    </x:row>
    <x:row r="205">
      <x:c r="A205" s="2" t="n">
        <x:v>45861</x:v>
      </x:c>
      <x:c r="B205" s="3" t="n">
        <x:v>1.7027</x:v>
      </x:c>
    </x:row>
    <x:row r="206">
      <x:c r="A206" s="2" t="n">
        <x:v>45862</x:v>
      </x:c>
      <x:c r="B206" s="3" t="n">
        <x:v>1.7884</x:v>
      </x:c>
    </x:row>
    <x:row r="207">
      <x:c r="A207" s="2" t="n">
        <x:v>45863</x:v>
      </x:c>
      <x:c r="B207" s="3" t="n">
        <x:v>1.6965</x:v>
      </x:c>
    </x:row>
    <x:row r="208">
      <x:c r="A208" s="2" t="n">
        <x:v>45864</x:v>
      </x:c>
      <x:c r="B208" s="3" t="n">
        <x:v>1.7422</x:v>
      </x:c>
    </x:row>
    <x:row r="209">
      <x:c r="A209" s="2" t="n">
        <x:v>45865</x:v>
      </x:c>
      <x:c r="B209" s="3" t="n">
        <x:v>1.6287</x:v>
      </x:c>
    </x:row>
    <x:row r="210">
      <x:c r="A210" s="2" t="n">
        <x:v>45866</x:v>
      </x:c>
      <x:c r="B210" s="3" t="n">
        <x:v>1.7138</x:v>
      </x:c>
    </x:row>
    <x:row r="211">
      <x:c r="A211" s="2" t="n">
        <x:v>45867</x:v>
      </x:c>
      <x:c r="B211" s="3" t="n">
        <x:v>1.8845</x:v>
      </x:c>
    </x:row>
    <x:row r="212">
      <x:c r="A212" s="2" t="n">
        <x:v>45868</x:v>
      </x:c>
      <x:c r="B212" s="3" t="n">
        <x:v>1.6571</x:v>
      </x:c>
    </x:row>
    <x:row r="213">
      <x:c r="A213" s="2" t="n">
        <x:v>45869</x:v>
      </x:c>
      <x:c r="B213" s="3" t="n">
        <x:v>1.8011</x:v>
      </x:c>
    </x:row>
    <x:row r="214">
      <x:c r="A214" s="2" t="n">
        <x:v>45870</x:v>
      </x:c>
      <x:c r="B214" s="3" t="n">
        <x:v>1.6906</x:v>
      </x:c>
    </x:row>
    <x:row r="215">
      <x:c r="A215" s="2" t="n">
        <x:v>45871</x:v>
      </x:c>
      <x:c r="B215" s="3" t="n">
        <x:v>1.669</x:v>
      </x:c>
    </x:row>
    <x:row r="216">
      <x:c r="A216" s="2" t="n">
        <x:v>45872</x:v>
      </x:c>
      <x:c r="B216" s="3" t="n">
        <x:v>1.8172</x:v>
      </x:c>
    </x:row>
    <x:row r="217">
      <x:c r="A217" s="2" t="n">
        <x:v>45873</x:v>
      </x:c>
      <x:c r="B217" s="3" t="n">
        <x:v>1.8162</x:v>
      </x:c>
    </x:row>
    <x:row r="218">
      <x:c r="A218" s="2" t="n">
        <x:v>45874</x:v>
      </x:c>
      <x:c r="B218" s="3" t="n">
        <x:v>1.6718</x:v>
      </x:c>
    </x:row>
    <x:row r="219">
      <x:c r="A219" s="2" t="n">
        <x:v>45875</x:v>
      </x:c>
      <x:c r="B219" s="3" t="n">
        <x:v>1.7078</x:v>
      </x:c>
    </x:row>
    <x:row r="220">
      <x:c r="A220" s="2" t="n">
        <x:v>45876</x:v>
      </x:c>
      <x:c r="B220" s="3" t="n">
        <x:v>1.5258</x:v>
      </x:c>
    </x:row>
    <x:row r="221">
      <x:c r="A221" s="2" t="n">
        <x:v>45877</x:v>
      </x:c>
      <x:c r="B221" s="3" t="n">
        <x:v>1.5553</x:v>
      </x:c>
    </x:row>
    <x:row r="222">
      <x:c r="A222" s="2" t="n">
        <x:v>45878</x:v>
      </x:c>
      <x:c r="B222" s="3" t="n">
        <x:v>1.7437</x:v>
      </x:c>
    </x:row>
    <x:row r="223">
      <x:c r="A223" s="2" t="n">
        <x:v>45879</x:v>
      </x:c>
      <x:c r="B223" s="3" t="n">
        <x:v>1.6134</x:v>
      </x:c>
    </x:row>
    <x:row r="224">
      <x:c r="A224" s="2" t="n">
        <x:v>45880</x:v>
      </x:c>
      <x:c r="B224" s="3" t="n">
        <x:v>1.5887</x:v>
      </x:c>
    </x:row>
    <x:row r="225">
      <x:c r="A225" s="2" t="n">
        <x:v>45881</x:v>
      </x:c>
      <x:c r="B225" s="3" t="n">
        <x:v>1.6367</x:v>
      </x:c>
    </x:row>
    <x:row r="226">
      <x:c r="A226" s="2" t="n">
        <x:v>45882</x:v>
      </x:c>
      <x:c r="B226" s="3" t="n">
        <x:v>1.4156</x:v>
      </x:c>
    </x:row>
    <x:row r="227">
      <x:c r="A227" s="2" t="n">
        <x:v>45883</x:v>
      </x:c>
      <x:c r="B227" s="3" t="n">
        <x:v>1.5597</x:v>
      </x:c>
    </x:row>
    <x:row r="228">
      <x:c r="A228" s="2" t="n">
        <x:v>45884</x:v>
      </x:c>
      <x:c r="B228" s="3" t="n">
        <x:v>1.5211</x:v>
      </x:c>
    </x:row>
    <x:row r="229">
      <x:c r="A229" s="2" t="n">
        <x:v>45885</x:v>
      </x:c>
      <x:c r="B229" s="3" t="n">
        <x:v>1.6118</x:v>
      </x:c>
    </x:row>
    <x:row r="230">
      <x:c r="A230" s="2" t="n">
        <x:v>45886</x:v>
      </x:c>
      <x:c r="B230" s="3" t="n">
        <x:v>1.3887</x:v>
      </x:c>
    </x:row>
    <x:row r="231">
      <x:c r="A231" s="2" t="n">
        <x:v>45887</x:v>
      </x:c>
      <x:c r="B231" s="3" t="n">
        <x:v>1.6151</x:v>
      </x:c>
    </x:row>
    <x:row r="232">
      <x:c r="A232" s="2" t="n">
        <x:v>45888</x:v>
      </x:c>
      <x:c r="B232" s="3" t="n">
        <x:v>1.3362</x:v>
      </x:c>
    </x:row>
    <x:row r="233">
      <x:c r="A233" s="2" t="n">
        <x:v>45889</x:v>
      </x:c>
      <x:c r="B233" s="3" t="n">
        <x:v>1.3531</x:v>
      </x:c>
    </x:row>
    <x:row r="234">
      <x:c r="A234" s="2" t="n">
        <x:v>45890</x:v>
      </x:c>
      <x:c r="B234" s="3" t="n">
        <x:v>1.4609</x:v>
      </x:c>
    </x:row>
    <x:row r="235">
      <x:c r="A235" s="2" t="n">
        <x:v>45891</x:v>
      </x:c>
      <x:c r="B235" s="3" t="n">
        <x:v>1.4699</x:v>
      </x:c>
    </x:row>
    <x:row r="236">
      <x:c r="A236" s="2" t="n">
        <x:v>45892</x:v>
      </x:c>
      <x:c r="B236" s="3" t="n">
        <x:v>1.3227</x:v>
      </x:c>
    </x:row>
    <x:row r="237">
      <x:c r="A237" s="2" t="n">
        <x:v>45893</x:v>
      </x:c>
      <x:c r="B237" s="3" t="n">
        <x:v>1.2728</x:v>
      </x:c>
    </x:row>
    <x:row r="238">
      <x:c r="A238" s="2" t="n">
        <x:v>45894</x:v>
      </x:c>
      <x:c r="B238" s="3" t="n">
        <x:v>1.4886</x:v>
      </x:c>
    </x:row>
    <x:row r="239">
      <x:c r="A239" s="2" t="n">
        <x:v>45895</x:v>
      </x:c>
      <x:c r="B239" s="3" t="n">
        <x:v>1.2799</x:v>
      </x:c>
    </x:row>
    <x:row r="240">
      <x:c r="A240" s="2" t="n">
        <x:v>45896</x:v>
      </x:c>
      <x:c r="B240" s="3" t="n">
        <x:v>1.3688</x:v>
      </x:c>
    </x:row>
    <x:row r="241">
      <x:c r="A241" s="2" t="n">
        <x:v>45897</x:v>
      </x:c>
      <x:c r="B241" s="3" t="n">
        <x:v>1.3606</x:v>
      </x:c>
    </x:row>
    <x:row r="242">
      <x:c r="A242" s="2" t="n">
        <x:v>45898</x:v>
      </x:c>
      <x:c r="B242" s="3" t="n">
        <x:v>1.2848</x:v>
      </x:c>
    </x:row>
    <x:row r="243">
      <x:c r="A243" s="2" t="n">
        <x:v>45899</x:v>
      </x:c>
      <x:c r="B243" s="3" t="n">
        <x:v>1.3183</x:v>
      </x:c>
    </x:row>
    <x:row r="244">
      <x:c r="A244" s="2" t="n">
        <x:v>45900</x:v>
      </x:c>
      <x:c r="B244" s="3" t="n">
        <x:v>1.2842</x:v>
      </x:c>
    </x:row>
    <x:row r="245">
      <x:c r="A245" s="2" t="n">
        <x:v>45901</x:v>
      </x:c>
      <x:c r="B245" s="3" t="n">
        <x:v>1.3918</x:v>
      </x:c>
    </x:row>
    <x:row r="246">
      <x:c r="A246" s="2" t="n">
        <x:v>45902</x:v>
      </x:c>
      <x:c r="B246" s="3" t="n">
        <x:v>1.1567</x:v>
      </x:c>
    </x:row>
    <x:row r="247">
      <x:c r="A247" s="2" t="n">
        <x:v>45903</x:v>
      </x:c>
      <x:c r="B247" s="3" t="n">
        <x:v>1.2942</x:v>
      </x:c>
    </x:row>
    <x:row r="248">
      <x:c r="A248" s="2" t="n">
        <x:v>45904</x:v>
      </x:c>
      <x:c r="B248" s="3" t="n">
        <x:v>1.1348</x:v>
      </x:c>
    </x:row>
    <x:row r="249">
      <x:c r="A249" s="2" t="n">
        <x:v>45905</x:v>
      </x:c>
      <x:c r="B249" s="3" t="n">
        <x:v>1.1657</x:v>
      </x:c>
    </x:row>
    <x:row r="250">
      <x:c r="A250" s="2" t="n">
        <x:v>45906</x:v>
      </x:c>
      <x:c r="B250" s="3" t="n">
        <x:v>1.2323</x:v>
      </x:c>
    </x:row>
    <x:row r="251">
      <x:c r="A251" s="2" t="n">
        <x:v>45907</x:v>
      </x:c>
      <x:c r="B251" s="3" t="n">
        <x:v>1.1045</x:v>
      </x:c>
    </x:row>
    <x:row r="252">
      <x:c r="A252" s="2" t="n">
        <x:v>45908</x:v>
      </x:c>
      <x:c r="B252" s="3" t="n">
        <x:v>1.0931</x:v>
      </x:c>
    </x:row>
    <x:row r="253">
      <x:c r="A253" s="2" t="n">
        <x:v>45909</x:v>
      </x:c>
      <x:c r="B253" s="3" t="n">
        <x:v>1.2074</x:v>
      </x:c>
    </x:row>
    <x:row r="254">
      <x:c r="A254" s="2" t="n">
        <x:v>45910</x:v>
      </x:c>
      <x:c r="B254" s="3" t="n">
        <x:v>0.9873</x:v>
      </x:c>
    </x:row>
    <x:row r="255">
      <x:c r="A255" s="2" t="n">
        <x:v>45911</x:v>
      </x:c>
      <x:c r="B255" s="3" t="n">
        <x:v>1.0867</x:v>
      </x:c>
    </x:row>
    <x:row r="256">
      <x:c r="A256" s="2" t="n">
        <x:v>45912</x:v>
      </x:c>
      <x:c r="B256" s="3" t="n">
        <x:v>1.2323</x:v>
      </x:c>
    </x:row>
    <x:row r="257">
      <x:c r="A257" s="2" t="n">
        <x:v>45913</x:v>
      </x:c>
      <x:c r="B257" s="3" t="n">
        <x:v>1.2152</x:v>
      </x:c>
    </x:row>
    <x:row r="258">
      <x:c r="A258" s="2" t="n">
        <x:v>45914</x:v>
      </x:c>
      <x:c r="B258" s="3" t="n">
        <x:v>0.922</x:v>
      </x:c>
    </x:row>
    <x:row r="259">
      <x:c r="A259" s="2" t="n">
        <x:v>45915</x:v>
      </x:c>
      <x:c r="B259" s="3" t="n">
        <x:v>0.9475</x:v>
      </x:c>
    </x:row>
    <x:row r="260">
      <x:c r="A260" s="2" t="n">
        <x:v>45916</x:v>
      </x:c>
      <x:c r="B260" s="3" t="n">
        <x:v>0.9468</x:v>
      </x:c>
    </x:row>
    <x:row r="261">
      <x:c r="A261" s="2" t="n">
        <x:v>45917</x:v>
      </x:c>
      <x:c r="B261" s="3" t="n">
        <x:v>1.1308</x:v>
      </x:c>
    </x:row>
    <x:row r="262">
      <x:c r="A262" s="2" t="n">
        <x:v>45918</x:v>
      </x:c>
      <x:c r="B262" s="3" t="n">
        <x:v>1.0987</x:v>
      </x:c>
    </x:row>
    <x:row r="263">
      <x:c r="A263" s="2" t="n">
        <x:v>45919</x:v>
      </x:c>
      <x:c r="B263" s="3" t="n">
        <x:v>1.0819</x:v>
      </x:c>
    </x:row>
    <x:row r="264">
      <x:c r="A264" s="2" t="n">
        <x:v>45920</x:v>
      </x:c>
      <x:c r="B264" s="3" t="n">
        <x:v>0.9126</x:v>
      </x:c>
    </x:row>
    <x:row r="265">
      <x:c r="A265" s="2" t="n">
        <x:v>45921</x:v>
      </x:c>
      <x:c r="B265" s="3" t="n">
        <x:v>0.8328</x:v>
      </x:c>
    </x:row>
    <x:row r="266">
      <x:c r="A266" s="2" t="n">
        <x:v>45922</x:v>
      </x:c>
      <x:c r="B266" s="3" t="n">
        <x:v>1.0194</x:v>
      </x:c>
    </x:row>
    <x:row r="267">
      <x:c r="A267" s="2" t="n">
        <x:v>45923</x:v>
      </x:c>
      <x:c r="B267" s="3" t="n">
        <x:v>0.9641</x:v>
      </x:c>
    </x:row>
    <x:row r="268">
      <x:c r="A268" s="2" t="n">
        <x:v>45924</x:v>
      </x:c>
      <x:c r="B268" s="3" t="n">
        <x:v>0.9203</x:v>
      </x:c>
    </x:row>
    <x:row r="269">
      <x:c r="A269" s="2" t="n">
        <x:v>45925</x:v>
      </x:c>
      <x:c r="B269" s="3" t="n">
        <x:v>1.0169</x:v>
      </x:c>
    </x:row>
    <x:row r="270">
      <x:c r="A270" s="2" t="n">
        <x:v>45926</x:v>
      </x:c>
      <x:c r="B270" s="3" t="n">
        <x:v>0.9008</x:v>
      </x:c>
    </x:row>
    <x:row r="271">
      <x:c r="A271" s="2" t="n">
        <x:v>45927</x:v>
      </x:c>
      <x:c r="B271" s="3" t="n">
        <x:v>0.691</x:v>
      </x:c>
    </x:row>
    <x:row r="272">
      <x:c r="A272" s="2" t="n">
        <x:v>45928</x:v>
      </x:c>
      <x:c r="B272" s="3" t="n">
        <x:v>0.9178</x:v>
      </x:c>
    </x:row>
    <x:row r="273">
      <x:c r="A273" s="2" t="n">
        <x:v>45929</x:v>
      </x:c>
      <x:c r="B273" s="3" t="n">
        <x:v>0.7466</x:v>
      </x:c>
    </x:row>
    <x:row r="274">
      <x:c r="A274" s="2" t="n">
        <x:v>45930</x:v>
      </x:c>
      <x:c r="B274" s="3" t="n">
        <x:v>0.84</x:v>
      </x:c>
    </x:row>
    <x:row r="275">
      <x:c r="A275" s="2" t="n">
        <x:v>45931</x:v>
      </x:c>
      <x:c r="B275" s="3" t="n">
        <x:v>0.9069</x:v>
      </x:c>
    </x:row>
    <x:row r="276">
      <x:c r="A276" s="2" t="n">
        <x:v>45932</x:v>
      </x:c>
      <x:c r="B276" s="3" t="n">
        <x:v>0.6498</x:v>
      </x:c>
    </x:row>
    <x:row r="277">
      <x:c r="A277" s="2" t="n">
        <x:v>45933</x:v>
      </x:c>
      <x:c r="B277" s="3" t="n">
        <x:v>0.6286</x:v>
      </x:c>
    </x:row>
    <x:row r="278">
      <x:c r="A278" s="2" t="n">
        <x:v>45934</x:v>
      </x:c>
      <x:c r="B278" s="3" t="n">
        <x:v>0.6106</x:v>
      </x:c>
    </x:row>
    <x:row r="279">
      <x:c r="A279" s="2" t="n">
        <x:v>45935</x:v>
      </x:c>
      <x:c r="B279" s="3" t="n">
        <x:v>0.7291</x:v>
      </x:c>
    </x:row>
    <x:row r="280">
      <x:c r="A280" s="2" t="n">
        <x:v>45936</x:v>
      </x:c>
      <x:c r="B280" s="3" t="n">
        <x:v>0.6295</x:v>
      </x:c>
    </x:row>
    <x:row r="281">
      <x:c r="A281" s="2" t="n">
        <x:v>45937</x:v>
      </x:c>
      <x:c r="B281" s="3" t="n">
        <x:v>0.7141</x:v>
      </x:c>
    </x:row>
    <x:row r="282">
      <x:c r="A282" s="2" t="n">
        <x:v>45938</x:v>
      </x:c>
      <x:c r="B282" s="3" t="n">
        <x:v>0.7329</x:v>
      </x:c>
    </x:row>
    <x:row r="283">
      <x:c r="A283" s="2" t="n">
        <x:v>45939</x:v>
      </x:c>
      <x:c r="B283" s="3" t="n">
        <x:v>0.5637</x:v>
      </x:c>
    </x:row>
    <x:row r="284">
      <x:c r="A284" s="2" t="n">
        <x:v>45940</x:v>
      </x:c>
      <x:c r="B284" s="3" t="n">
        <x:v>0.6781</x:v>
      </x:c>
    </x:row>
    <x:row r="285">
      <x:c r="A285" s="2" t="n">
        <x:v>45941</x:v>
      </x:c>
      <x:c r="B285" s="3" t="n">
        <x:v>0.5523</x:v>
      </x:c>
    </x:row>
    <x:row r="286">
      <x:c r="A286" s="2" t="n">
        <x:v>45942</x:v>
      </x:c>
      <x:c r="B286" s="3" t="n">
        <x:v>0.6051</x:v>
      </x:c>
    </x:row>
    <x:row r="287">
      <x:c r="A287" s="2" t="n">
        <x:v>45943</x:v>
      </x:c>
      <x:c r="B287" s="3" t="n">
        <x:v>0.7157</x:v>
      </x:c>
    </x:row>
    <x:row r="288">
      <x:c r="A288" s="2" t="n">
        <x:v>45944</x:v>
      </x:c>
      <x:c r="B288" s="3" t="n">
        <x:v>0.6836</x:v>
      </x:c>
    </x:row>
    <x:row r="289">
      <x:c r="A289" s="2" t="n">
        <x:v>45945</x:v>
      </x:c>
      <x:c r="B289" s="3" t="n">
        <x:v>0.4433</x:v>
      </x:c>
    </x:row>
    <x:row r="290">
      <x:c r="A290" s="2" t="n">
        <x:v>45946</x:v>
      </x:c>
      <x:c r="B290" s="3" t="n">
        <x:v>0.5286</x:v>
      </x:c>
    </x:row>
    <x:row r="291">
      <x:c r="A291" s="2" t="n">
        <x:v>45947</x:v>
      </x:c>
      <x:c r="B291" s="3" t="n">
        <x:v>0.4707</x:v>
      </x:c>
    </x:row>
    <x:row r="292">
      <x:c r="A292" s="2" t="n">
        <x:v>45948</x:v>
      </x:c>
      <x:c r="B292" s="3" t="n">
        <x:v>0.375</x:v>
      </x:c>
    </x:row>
    <x:row r="293">
      <x:c r="A293" s="2" t="n">
        <x:v>45949</x:v>
      </x:c>
      <x:c r="B293" s="3" t="n">
        <x:v>0.5917</x:v>
      </x:c>
    </x:row>
    <x:row r="294">
      <x:c r="A294" s="2" t="n">
        <x:v>45950</x:v>
      </x:c>
      <x:c r="B294" s="3" t="n">
        <x:v>0.5381</x:v>
      </x:c>
    </x:row>
    <x:row r="295">
      <x:c r="A295" s="2" t="n">
        <x:v>45951</x:v>
      </x:c>
      <x:c r="B295" s="3" t="n">
        <x:v>0.4123</x:v>
      </x:c>
    </x:row>
    <x:row r="296">
      <x:c r="A296" s="2" t="n">
        <x:v>45952</x:v>
      </x:c>
      <x:c r="B296" s="3" t="n">
        <x:v>0.543</x:v>
      </x:c>
    </x:row>
    <x:row r="297">
      <x:c r="A297" s="2" t="n">
        <x:v>45953</x:v>
      </x:c>
      <x:c r="B297" s="3" t="n">
        <x:v>0.4732</x:v>
      </x:c>
    </x:row>
    <x:row r="298">
      <x:c r="A298" s="2" t="n">
        <x:v>45954</x:v>
      </x:c>
      <x:c r="B298" s="3" t="n">
        <x:v>0.4233</x:v>
      </x:c>
    </x:row>
    <x:row r="299">
      <x:c r="A299" s="2" t="n">
        <x:v>45955</x:v>
      </x:c>
      <x:c r="B299" s="3" t="n">
        <x:v>0.2853</x:v>
      </x:c>
    </x:row>
    <x:row r="300">
      <x:c r="A300" s="2" t="n">
        <x:v>45956</x:v>
      </x:c>
      <x:c r="B300" s="3" t="n">
        <x:v>0.2926</x:v>
      </x:c>
    </x:row>
    <x:row r="301">
      <x:c r="A301" s="2" t="n">
        <x:v>45957</x:v>
      </x:c>
      <x:c r="B301" s="3" t="n">
        <x:v>0.5228</x:v>
      </x:c>
    </x:row>
    <x:row r="302">
      <x:c r="A302" s="2" t="n">
        <x:v>45958</x:v>
      </x:c>
      <x:c r="B302" s="3" t="n">
        <x:v>0.517</x:v>
      </x:c>
    </x:row>
    <x:row r="303">
      <x:c r="A303" s="2" t="n">
        <x:v>45959</x:v>
      </x:c>
      <x:c r="B303" s="3" t="n">
        <x:v>0.3977</x:v>
      </x:c>
    </x:row>
    <x:row r="304">
      <x:c r="A304" s="2" t="n">
        <x:v>45960</x:v>
      </x:c>
      <x:c r="B304" s="3" t="n">
        <x:v>0.4729</x:v>
      </x:c>
    </x:row>
    <x:row r="305">
      <x:c r="A305" s="2" t="n">
        <x:v>45961</x:v>
      </x:c>
      <x:c r="B305" s="3" t="n">
        <x:v>0.3858</x:v>
      </x:c>
    </x:row>
    <x:row r="306">
      <x:c r="A306" s="2" t="n">
        <x:v>45962</x:v>
      </x:c>
      <x:c r="B306" s="3" t="n">
        <x:v>0.2443</x:v>
      </x:c>
    </x:row>
    <x:row r="307">
      <x:c r="A307" s="2" t="n">
        <x:v>45963</x:v>
      </x:c>
      <x:c r="B307" s="3" t="n">
        <x:v>0.2271</x:v>
      </x:c>
    </x:row>
    <x:row r="308">
      <x:c r="A308" s="2" t="n">
        <x:v>45964</x:v>
      </x:c>
      <x:c r="B308" s="3" t="n">
        <x:v>0.2706</x:v>
      </x:c>
    </x:row>
    <x:row r="309">
      <x:c r="A309" s="2" t="n">
        <x:v>45965</x:v>
      </x:c>
      <x:c r="B309" s="3" t="n">
        <x:v>0.4373</x:v>
      </x:c>
    </x:row>
    <x:row r="310">
      <x:c r="A310" s="2" t="n">
        <x:v>45966</x:v>
      </x:c>
      <x:c r="B310" s="3" t="n">
        <x:v>0.3961</x:v>
      </x:c>
    </x:row>
    <x:row r="311">
      <x:c r="A311" s="2" t="n">
        <x:v>45967</x:v>
      </x:c>
      <x:c r="B311" s="3" t="n">
        <x:v>0.4054</x:v>
      </x:c>
    </x:row>
    <x:row r="312">
      <x:c r="A312" s="2" t="n">
        <x:v>45968</x:v>
      </x:c>
      <x:c r="B312" s="3" t="n">
        <x:v>0.4069</x:v>
      </x:c>
    </x:row>
    <x:row r="313">
      <x:c r="A313" s="2" t="n">
        <x:v>45969</x:v>
      </x:c>
      <x:c r="B313" s="3" t="n">
        <x:v>0.1906</x:v>
      </x:c>
    </x:row>
    <x:row r="314">
      <x:c r="A314" s="2" t="n">
        <x:v>45970</x:v>
      </x:c>
      <x:c r="B314" s="3" t="n">
        <x:v>0.193</x:v>
      </x:c>
    </x:row>
    <x:row r="315">
      <x:c r="A315" s="2" t="n">
        <x:v>45971</x:v>
      </x:c>
      <x:c r="B315" s="3" t="n">
        <x:v>0.1398</x:v>
      </x:c>
    </x:row>
    <x:row r="316">
      <x:c r="A316" s="2" t="n">
        <x:v>45972</x:v>
      </x:c>
      <x:c r="B316" s="3" t="n">
        <x:v>0.334</x:v>
      </x:c>
    </x:row>
    <x:row r="317">
      <x:c r="A317" s="2" t="n">
        <x:v>45973</x:v>
      </x:c>
      <x:c r="B317" s="3" t="n">
        <x:v>0.3565</x:v>
      </x:c>
    </x:row>
    <x:row r="318">
      <x:c r="A318" s="2" t="n">
        <x:v>45974</x:v>
      </x:c>
      <x:c r="B318" s="3" t="n">
        <x:v>0.2047</x:v>
      </x:c>
    </x:row>
    <x:row r="319">
      <x:c r="A319" s="2" t="n">
        <x:v>45975</x:v>
      </x:c>
      <x:c r="B319" s="3" t="n">
        <x:v>0.2608</x:v>
      </x:c>
    </x:row>
    <x:row r="320">
      <x:c r="A320" s="2" t="n">
        <x:v>45976</x:v>
      </x:c>
      <x:c r="B320" s="3" t="n">
        <x:v>0.1129</x:v>
      </x:c>
    </x:row>
    <x:row r="321">
      <x:c r="A321" s="2" t="n">
        <x:v>45977</x:v>
      </x:c>
      <x:c r="B321" s="3" t="n">
        <x:v>0.3378</x:v>
      </x:c>
    </x:row>
    <x:row r="322">
      <x:c r="A322" s="2" t="n">
        <x:v>45978</x:v>
      </x:c>
      <x:c r="B322" s="3" t="n">
        <x:v>0.3107</x:v>
      </x:c>
    </x:row>
    <x:row r="323">
      <x:c r="A323" s="2" t="n">
        <x:v>45979</x:v>
      </x:c>
      <x:c r="B323" s="3" t="n">
        <x:v>0.3369</x:v>
      </x:c>
    </x:row>
    <x:row r="324">
      <x:c r="A324" s="2" t="n">
        <x:v>45980</x:v>
      </x:c>
      <x:c r="B324" s="3" t="n">
        <x:v>0.2803</x:v>
      </x:c>
    </x:row>
    <x:row r="325">
      <x:c r="A325" s="2" t="n">
        <x:v>45981</x:v>
      </x:c>
      <x:c r="B325" s="3" t="n">
        <x:v>0.2948</x:v>
      </x:c>
    </x:row>
    <x:row r="326">
      <x:c r="A326" s="2" t="n">
        <x:v>45982</x:v>
      </x:c>
      <x:c r="B326" s="3" t="n">
        <x:v>0.1</x:v>
      </x:c>
    </x:row>
    <x:row r="327">
      <x:c r="A327" s="2" t="n">
        <x:v>45983</x:v>
      </x:c>
      <x:c r="B327" s="3" t="n">
        <x:v>0.2387</x:v>
      </x:c>
    </x:row>
    <x:row r="328">
      <x:c r="A328" s="2" t="n">
        <x:v>45984</x:v>
      </x:c>
      <x:c r="B328" s="3" t="n">
        <x:v>0.1114</x:v>
      </x:c>
    </x:row>
    <x:row r="329">
      <x:c r="A329" s="2" t="n">
        <x:v>45985</x:v>
      </x:c>
      <x:c r="B329" s="3" t="n">
        <x:v>0.2853</x:v>
      </x:c>
    </x:row>
    <x:row r="330">
      <x:c r="A330" s="2" t="n">
        <x:v>45986</x:v>
      </x:c>
      <x:c r="B330" s="3" t="n">
        <x:v>0.2413</x:v>
      </x:c>
    </x:row>
    <x:row r="331">
      <x:c r="A331" s="2" t="n">
        <x:v>45987</x:v>
      </x:c>
      <x:c r="B331" s="3" t="n">
        <x:v>0.2547</x:v>
      </x:c>
    </x:row>
    <x:row r="332">
      <x:c r="A332" s="2" t="n">
        <x:v>45988</x:v>
      </x:c>
      <x:c r="B332" s="3" t="n">
        <x:v>0.2338</x:v>
      </x:c>
    </x:row>
    <x:row r="333">
      <x:c r="A333" s="2" t="n">
        <x:v>45989</x:v>
      </x:c>
      <x:c r="B333" s="3" t="n">
        <x:v>0.1</x:v>
      </x:c>
    </x:row>
    <x:row r="334">
      <x:c r="A334" s="2" t="n">
        <x:v>45990</x:v>
      </x:c>
      <x:c r="B334" s="3" t="n">
        <x:v>0.2179</x:v>
      </x:c>
    </x:row>
    <x:row r="335">
      <x:c r="A335" s="2" t="n">
        <x:v>45991</x:v>
      </x:c>
      <x:c r="B335" s="3" t="n">
        <x:v>0.1</x:v>
      </x:c>
    </x:row>
    <x:row r="336">
      <x:c r="A336" s="2" t="n">
        <x:v>45992</x:v>
      </x:c>
      <x:c r="B336" s="3" t="n">
        <x:v>0.2355</x:v>
      </x:c>
    </x:row>
    <x:row r="337">
      <x:c r="A337" s="2" t="n">
        <x:v>45993</x:v>
      </x:c>
      <x:c r="B337" s="3" t="n">
        <x:v>0.2279</x:v>
      </x:c>
    </x:row>
    <x:row r="338">
      <x:c r="A338" s="2" t="n">
        <x:v>45994</x:v>
      </x:c>
      <x:c r="B338" s="3" t="n">
        <x:v>0.1</x:v>
      </x:c>
    </x:row>
    <x:row r="339">
      <x:c r="A339" s="2" t="n">
        <x:v>45995</x:v>
      </x:c>
      <x:c r="B339" s="3" t="n">
        <x:v>0.2091</x:v>
      </x:c>
    </x:row>
    <x:row r="340">
      <x:c r="A340" s="2" t="n">
        <x:v>45996</x:v>
      </x:c>
      <x:c r="B340" s="3" t="n">
        <x:v>0.1</x:v>
      </x:c>
    </x:row>
    <x:row r="341">
      <x:c r="A341" s="2" t="n">
        <x:v>45997</x:v>
      </x:c>
      <x:c r="B341" s="3" t="n">
        <x:v>0.1</x:v>
      </x:c>
    </x:row>
    <x:row r="342">
      <x:c r="A342" s="2" t="n">
        <x:v>45998</x:v>
      </x:c>
      <x:c r="B342" s="3" t="n">
        <x:v>0.1955</x:v>
      </x:c>
    </x:row>
    <x:row r="343">
      <x:c r="A343" s="2" t="n">
        <x:v>45999</x:v>
      </x:c>
      <x:c r="B343" s="3" t="n">
        <x:v>0.1</x:v>
      </x:c>
    </x:row>
    <x:row r="344">
      <x:c r="A344" s="2" t="n">
        <x:v>46000</x:v>
      </x:c>
      <x:c r="B344" s="3" t="n">
        <x:v>0.1</x:v>
      </x:c>
    </x:row>
    <x:row r="345">
      <x:c r="A345" s="2" t="n">
        <x:v>46001</x:v>
      </x:c>
      <x:c r="B345" s="3" t="n">
        <x:v>0.1</x:v>
      </x:c>
    </x:row>
    <x:row r="346">
      <x:c r="A346" s="2" t="n">
        <x:v>46002</x:v>
      </x:c>
      <x:c r="B346" s="3" t="n">
        <x:v>0.1</x:v>
      </x:c>
    </x:row>
    <x:row r="347">
      <x:c r="A347" s="2" t="n">
        <x:v>46003</x:v>
      </x:c>
      <x:c r="B347" s="3" t="n">
        <x:v>0.2099</x:v>
      </x:c>
    </x:row>
    <x:row r="348">
      <x:c r="A348" s="2" t="n">
        <x:v>46004</x:v>
      </x:c>
      <x:c r="B348" s="3" t="n">
        <x:v>0.2402</x:v>
      </x:c>
    </x:row>
    <x:row r="349">
      <x:c r="A349" s="2" t="n">
        <x:v>46005</x:v>
      </x:c>
      <x:c r="B349" s="3" t="n">
        <x:v>0.1</x:v>
      </x:c>
    </x:row>
    <x:row r="350">
      <x:c r="A350" s="2" t="n">
        <x:v>46006</x:v>
      </x:c>
      <x:c r="B350" s="3" t="n">
        <x:v>0.1426</x:v>
      </x:c>
    </x:row>
    <x:row r="351">
      <x:c r="A351" s="2" t="n">
        <x:v>46007</x:v>
      </x:c>
      <x:c r="B351" s="3" t="n">
        <x:v>0.1</x:v>
      </x:c>
    </x:row>
    <x:row r="352">
      <x:c r="A352" s="2" t="n">
        <x:v>46008</x:v>
      </x:c>
      <x:c r="B352" s="3" t="n">
        <x:v>0.2456</x:v>
      </x:c>
    </x:row>
    <x:row r="353">
      <x:c r="A353" s="2" t="n">
        <x:v>46009</x:v>
      </x:c>
      <x:c r="B353" s="3" t="n">
        <x:v>0.1131</x:v>
      </x:c>
    </x:row>
    <x:row r="354">
      <x:c r="A354" s="2" t="n">
        <x:v>46010</x:v>
      </x:c>
      <x:c r="B354" s="3" t="n">
        <x:v>0.2353</x:v>
      </x:c>
    </x:row>
    <x:row r="355">
      <x:c r="A355" s="2" t="n">
        <x:v>46011</x:v>
      </x:c>
      <x:c r="B355" s="3" t="n">
        <x:v>0.1</x:v>
      </x:c>
    </x:row>
    <x:row r="356">
      <x:c r="A356" s="2" t="n">
        <x:v>46012</x:v>
      </x:c>
      <x:c r="B356" s="3" t="n">
        <x:v>0.248</x:v>
      </x:c>
    </x:row>
    <x:row r="357">
      <x:c r="A357" s="2" t="n">
        <x:v>46013</x:v>
      </x:c>
      <x:c r="B357" s="3" t="n">
        <x:v>0.1</x:v>
      </x:c>
    </x:row>
    <x:row r="358">
      <x:c r="A358" s="2" t="n">
        <x:v>46014</x:v>
      </x:c>
      <x:c r="B358" s="3" t="n">
        <x:v>0.2502</x:v>
      </x:c>
    </x:row>
    <x:row r="359">
      <x:c r="A359" s="2" t="n">
        <x:v>46015</x:v>
      </x:c>
      <x:c r="B359" s="3" t="n">
        <x:v>0.1</x:v>
      </x:c>
    </x:row>
    <x:row r="360">
      <x:c r="A360" s="2" t="n">
        <x:v>46016</x:v>
      </x:c>
      <x:c r="B360" s="3" t="n">
        <x:v>0.1</x:v>
      </x:c>
    </x:row>
    <x:row r="361">
      <x:c r="A361" s="2" t="n">
        <x:v>46017</x:v>
      </x:c>
      <x:c r="B361" s="3" t="n">
        <x:v>0.1007</x:v>
      </x:c>
    </x:row>
    <x:row r="362">
      <x:c r="A362" s="2" t="n">
        <x:v>46018</x:v>
      </x:c>
      <x:c r="B362" s="3" t="n">
        <x:v>0.1924</x:v>
      </x:c>
    </x:row>
    <x:row r="363">
      <x:c r="A363" s="2" t="n">
        <x:v>46019</x:v>
      </x:c>
      <x:c r="B363" s="3" t="n">
        <x:v>0.1</x:v>
      </x:c>
    </x:row>
    <x:row r="364">
      <x:c r="A364" s="2" t="n">
        <x:v>46020</x:v>
      </x:c>
      <x:c r="B364" s="3" t="n">
        <x:v>0.1635</x:v>
      </x:c>
    </x:row>
    <x:row r="365">
      <x:c r="A365" s="2" t="n">
        <x:v>46021</x:v>
      </x:c>
      <x:c r="B365" s="3" t="n">
        <x:v>0.1394</x:v>
      </x:c>
    </x:row>
    <x:row r="366">
      <x:c r="A366" s="2" t="n">
        <x:v>46022</x:v>
      </x:c>
      <x:c r="B366" s="3" t="n">
        <x:v>0.1062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94c635a229fb4c48"/>
</x:worksheet>
</file>