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eb6ef4224d478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3ea844d8b40f4e18"/>
    <x:sheet xmlns:r="http://schemas.openxmlformats.org/officeDocument/2006/relationships" name="Amount Trend" sheetId="2" r:id="R176ab98aedb7460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rial"/>
    </x:font>
    <x:font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5f6074b88f454b" /><Relationship Type="http://schemas.openxmlformats.org/officeDocument/2006/relationships/worksheet" Target="/xl/worksheets/sheet1.xml" Id="R3ea844d8b40f4e18" /><Relationship Type="http://schemas.openxmlformats.org/officeDocument/2006/relationships/worksheet" Target="/xl/worksheets/sheet2.xml" Id="R176ab98aedb7460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5cf3b001f3e493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marker>
            <c:symbol val="none"/>
          </c:marker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cf3b001f3e493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88336e944e84eba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488336e944e84eba"/>
</x:worksheet>
</file>