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853dbf4aaf479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b25f8dbe96ee462c"/>
    <x:sheet xmlns:r="http://schemas.openxmlformats.org/officeDocument/2006/relationships" name="Revenue Chart" sheetId="2" r:id="R05f0e0caf1b8454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c7f8772b424cea" /><Relationship Type="http://schemas.openxmlformats.org/officeDocument/2006/relationships/worksheet" Target="/xl/worksheets/sheet1.xml" Id="Rb25f8dbe96ee462c" /><Relationship Type="http://schemas.openxmlformats.org/officeDocument/2006/relationships/worksheet" Target="/xl/worksheets/sheet2.xml" Id="R05f0e0caf1b8454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fde15f429444d7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(Auto-Detected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Ref>
              <c:f>'Monthly Data'!$A$2:$A$7</c:f>
            </c:strRef>
          </c:cat>
          <c:val>
            <c:numRef>
              <c:f>'Monthly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fde15f429444d76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78730906d6641b2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f78730906d6641b2"/>
</x:worksheet>
</file>