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ab545d4add43c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00730bdf53d644fc"/>
    <x:sheet xmlns:r="http://schemas.openxmlformats.org/officeDocument/2006/relationships" name="Temperature Chart" sheetId="2" r:id="Rd50f60ac36ee4dd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f007bbfbe94150" /><Relationship Type="http://schemas.openxmlformats.org/officeDocument/2006/relationships/worksheet" Target="/xl/worksheets/sheet1.xml" Id="R00730bdf53d644fc" /><Relationship Type="http://schemas.openxmlformats.org/officeDocument/2006/relationships/worksheet" Target="/xl/worksheets/sheet2.xml" Id="Rd50f60ac36ee4dd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9f2b3d2fd784d5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Temperature (Custom Series Name)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Average Temperature</c:v>
          </c:tx>
          <c:marker>
            <c:symbol val="none"/>
          </c:marker>
          <c:cat>
            <c:strRef>
              <c:f>'Monthly Data'!$A$2:$A$7</c:f>
            </c:strRef>
          </c:cat>
          <c:val>
            <c:numRef>
              <c:f>'Monthly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f2b3d2fd784d5a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045f109dada84b0b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045f109dada84b0b"/>
</x:worksheet>
</file>