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899ef56fe74cf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a609a69f8784070"/>
    <x:sheet xmlns:r="http://schemas.openxmlformats.org/officeDocument/2006/relationships" name="Sales Chart" sheetId="2" r:id="Red158dd729824d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bc1e3215444b51" /><Relationship Type="http://schemas.openxmlformats.org/officeDocument/2006/relationships/worksheet" Target="/xl/worksheets/sheet1.xml" Id="Raa609a69f8784070" /><Relationship Type="http://schemas.openxmlformats.org/officeDocument/2006/relationships/worksheet" Target="/xl/worksheets/sheet2.xml" Id="Red158dd729824d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99e32b356449f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99e32b356449f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f9d841d5dc24b7d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f9d841d5dc24b7d"/>
</x:worksheet>
</file>