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f1d20d13a843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bc7bfc8f1bf448d1"/>
    <x:sheet xmlns:r="http://schemas.openxmlformats.org/officeDocument/2006/relationships" name="Q1 Sales" sheetId="2" r:id="R462dec3d44a84c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50ced9b9134263" /><Relationship Type="http://schemas.openxmlformats.org/officeDocument/2006/relationships/worksheet" Target="/xl/worksheets/sheet1.xml" Id="Rbc7bfc8f1bf448d1" /><Relationship Type="http://schemas.openxmlformats.org/officeDocument/2006/relationships/worksheet" Target="/xl/worksheets/sheet2.xml" Id="R462dec3d44a84c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64520e717647f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64520e717647f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1975ed4d918450d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1975ed4d918450d"/>
</x:worksheet>
</file>