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3a5e282a545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34a282a739d40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2626fdcdfb4ba4" /><Relationship Type="http://schemas.openxmlformats.org/officeDocument/2006/relationships/worksheet" Target="/xl/worksheets/sheet1.xml" Id="R534a282a739d40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99d756201c4c92" /><Relationship Type="http://schemas.openxmlformats.org/officeDocument/2006/relationships/chart" Target="/xl/drawings/charts/chart2.xml" Id="Rb92e6f0ecb9d4e5a" /><Relationship Type="http://schemas.openxmlformats.org/officeDocument/2006/relationships/chart" Target="/xl/drawings/charts/chart3.xml" Id="Rb162b1844a1f40fb" /><Relationship Type="http://schemas.openxmlformats.org/officeDocument/2006/relationships/chart" Target="/xl/drawings/charts/chart4.xml" Id="Rff9b868749c94f1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99d756201c4c9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2e6f0ecb9d4e5a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62b1844a1f40fb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9b868749c94f1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b67ed707b2405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34b67ed707b2405e"/>
</x:worksheet>
</file>