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8835cebb1940b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13182718774f4ba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rial"/>
    </x:font>
    <x:font>
      <x:sz val="12"/>
      <x:color rgb="FF00000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4f849c7a6b4715" /><Relationship Type="http://schemas.openxmlformats.org/officeDocument/2006/relationships/worksheet" Target="/xl/worksheets/sheet1.xml" Id="R13182718774f4ba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f8953e0d3b4de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f8953e0d3b4de4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9fdc65e72424b2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b9fdc65e72424b26"/>
</x:worksheet>
</file>