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c53f81ee3b4d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39073e31af7542a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00f289ccaa4144" /><Relationship Type="http://schemas.openxmlformats.org/officeDocument/2006/relationships/worksheet" Target="/xl/worksheets/sheet1.xml" Id="R39073e31af7542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e4c56c3d324b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e4c56c3d324bf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f2396a9eaf416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a4f2396a9eaf4165"/>
</x:worksheet>
</file>