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c5ca3d5f25487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a60809b220ef471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d585bcdf3644b6" /><Relationship Type="http://schemas.openxmlformats.org/officeDocument/2006/relationships/worksheet" Target="/xl/worksheets/sheet1.xml" Id="Ra60809b220ef47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53d6ab0d7da46d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3d6ab0d7da46d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290e9f8761d4ffd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9290e9f8761d4ffd"/>
</x:worksheet>
</file>